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2\"/>
    </mc:Choice>
  </mc:AlternateContent>
  <xr:revisionPtr revIDLastSave="0" documentId="13_ncr:1_{4AD28596-0636-43E1-AF37-9A173E3B1D45}" xr6:coauthVersionLast="44" xr6:coauthVersionMax="44" xr10:uidLastSave="{00000000-0000-0000-0000-000000000000}"/>
  <bookViews>
    <workbookView xWindow="-98" yWindow="-98" windowWidth="28996" windowHeight="15796" xr2:uid="{8AE33AB6-98AF-4A28-A9F4-64EA3F12C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<sst xmlns="http://schemas.openxmlformats.org/spreadsheetml/2006/main" count="3" uniqueCount="3">
  <si>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                Time</t>
  </si>
  <si>
    <t xml:space="preserve">              V(R1:1)</t>
  </si>
  <si>
    <t xml:space="preserve">              V(D5:1)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</si>
</sst>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Pspice simulation</a:t>
            </a:r>
            <a:r>
              <a:rPr lang="en-US" baseline="0"/>
              <a:t> of the output of the voltage regulator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Sheet1!$K$4:$K$5017</c:f>
              <c:numCache>
                <c:formatCode>0.00E+00</c:formatCode>
                <c:ptCount val="5014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4.0000457763671903E-6</c:v>
                </c:pt>
                <c:pt idx="4">
                  <c:v>8.0001373291015593E-6</c:v>
                </c:pt>
                <c:pt idx="5">
                  <c:v>1.6000320434570299E-5</c:v>
                </c:pt>
                <c:pt idx="6">
                  <c:v>2.6228286743164102E-5</c:v>
                </c:pt>
                <c:pt idx="7">
                  <c:v>4.6684219360351602E-5</c:v>
                </c:pt>
                <c:pt idx="8">
                  <c:v>6.8919326782226599E-5</c:v>
                </c:pt>
                <c:pt idx="9">
                  <c:v>8.8990737915039104E-5</c:v>
                </c:pt>
                <c:pt idx="10" formatCode="General">
                  <c:v>1.09278823852539E-4</c:v>
                </c:pt>
                <c:pt idx="11" formatCode="General">
                  <c:v>1.4278102111816399E-4</c:v>
                </c:pt>
                <c:pt idx="12" formatCode="General">
                  <c:v>2.0354151916503901E-4</c:v>
                </c:pt>
                <c:pt idx="13" formatCode="General">
                  <c:v>2.4560694885253901E-4</c:v>
                </c:pt>
                <c:pt idx="14" formatCode="General">
                  <c:v>2.9174342346191399E-4</c:v>
                </c:pt>
                <c:pt idx="15" formatCode="General">
                  <c:v>3.4389796447753898E-4</c:v>
                </c:pt>
                <c:pt idx="16" formatCode="General">
                  <c:v>3.9618678283691398E-4</c:v>
                </c:pt>
                <c:pt idx="17" formatCode="General">
                  <c:v>4.7481227111816402E-4</c:v>
                </c:pt>
                <c:pt idx="18" formatCode="General">
                  <c:v>5.7481227111816401E-4</c:v>
                </c:pt>
                <c:pt idx="19" formatCode="General">
                  <c:v>6.7481227111816395E-4</c:v>
                </c:pt>
                <c:pt idx="20" formatCode="General">
                  <c:v>7.7481227111816399E-4</c:v>
                </c:pt>
                <c:pt idx="21" formatCode="General">
                  <c:v>8.7481227111816404E-4</c:v>
                </c:pt>
                <c:pt idx="22" formatCode="General">
                  <c:v>9.7481227111816397E-4</c:v>
                </c:pt>
                <c:pt idx="23" formatCode="General">
                  <c:v>1.0748122711181599E-3</c:v>
                </c:pt>
                <c:pt idx="24" formatCode="General">
                  <c:v>1.1748122711181599E-3</c:v>
                </c:pt>
                <c:pt idx="25" formatCode="General">
                  <c:v>1.27481227111816E-3</c:v>
                </c:pt>
                <c:pt idx="26" formatCode="General">
                  <c:v>1.37481227111816E-3</c:v>
                </c:pt>
                <c:pt idx="27" formatCode="General">
                  <c:v>1.4748122711181601E-3</c:v>
                </c:pt>
                <c:pt idx="28" formatCode="General">
                  <c:v>1.5748122711181599E-3</c:v>
                </c:pt>
                <c:pt idx="29" formatCode="General">
                  <c:v>1.67481227111816E-3</c:v>
                </c:pt>
                <c:pt idx="30" formatCode="General">
                  <c:v>1.77481227111816E-3</c:v>
                </c:pt>
                <c:pt idx="31" formatCode="General">
                  <c:v>1.87481227111816E-3</c:v>
                </c:pt>
                <c:pt idx="32" formatCode="General">
                  <c:v>1.9748122711181599E-3</c:v>
                </c:pt>
                <c:pt idx="33" formatCode="General">
                  <c:v>2.0748122711181601E-3</c:v>
                </c:pt>
                <c:pt idx="34" formatCode="General">
                  <c:v>2.17481227111816E-3</c:v>
                </c:pt>
                <c:pt idx="35" formatCode="General">
                  <c:v>2.2748122711181598E-3</c:v>
                </c:pt>
                <c:pt idx="36" formatCode="General">
                  <c:v>2.3748122711181601E-3</c:v>
                </c:pt>
                <c:pt idx="37" formatCode="General">
                  <c:v>2.4748122711181599E-3</c:v>
                </c:pt>
                <c:pt idx="38" formatCode="General">
                  <c:v>2.5748122711181601E-3</c:v>
                </c:pt>
                <c:pt idx="39" formatCode="General">
                  <c:v>2.67481227111816E-3</c:v>
                </c:pt>
                <c:pt idx="40" formatCode="General">
                  <c:v>2.7748122711181598E-3</c:v>
                </c:pt>
                <c:pt idx="41" formatCode="General">
                  <c:v>2.8748122711181601E-3</c:v>
                </c:pt>
                <c:pt idx="42" formatCode="General">
                  <c:v>2.9748122711181599E-3</c:v>
                </c:pt>
                <c:pt idx="43" formatCode="General">
                  <c:v>3.0748122711181602E-3</c:v>
                </c:pt>
                <c:pt idx="44" formatCode="General">
                  <c:v>3.17481227111816E-3</c:v>
                </c:pt>
                <c:pt idx="45" formatCode="General">
                  <c:v>3.2748122711181598E-3</c:v>
                </c:pt>
                <c:pt idx="46" formatCode="General">
                  <c:v>3.3748122711181601E-3</c:v>
                </c:pt>
                <c:pt idx="47" formatCode="General">
                  <c:v>3.4748122711181599E-3</c:v>
                </c:pt>
                <c:pt idx="48" formatCode="General">
                  <c:v>3.5748122711181602E-3</c:v>
                </c:pt>
                <c:pt idx="49" formatCode="General">
                  <c:v>3.67481227111816E-3</c:v>
                </c:pt>
                <c:pt idx="50" formatCode="General">
                  <c:v>3.7748122711181598E-3</c:v>
                </c:pt>
                <c:pt idx="51" formatCode="General">
                  <c:v>3.8748122711181601E-3</c:v>
                </c:pt>
                <c:pt idx="52" formatCode="General">
                  <c:v>3.9748122711181604E-3</c:v>
                </c:pt>
                <c:pt idx="53" formatCode="General">
                  <c:v>4.0748122711181597E-3</c:v>
                </c:pt>
                <c:pt idx="54" formatCode="General">
                  <c:v>4.17481227111816E-3</c:v>
                </c:pt>
                <c:pt idx="55" formatCode="General">
                  <c:v>4.2748122711181603E-3</c:v>
                </c:pt>
                <c:pt idx="56" formatCode="General">
                  <c:v>4.3748122711181597E-3</c:v>
                </c:pt>
                <c:pt idx="57" formatCode="General">
                  <c:v>4.4748122711181599E-3</c:v>
                </c:pt>
                <c:pt idx="58" formatCode="General">
                  <c:v>4.5748122711181602E-3</c:v>
                </c:pt>
                <c:pt idx="59" formatCode="General">
                  <c:v>4.6748122711181596E-3</c:v>
                </c:pt>
                <c:pt idx="60" formatCode="General">
                  <c:v>4.7748122711181598E-3</c:v>
                </c:pt>
                <c:pt idx="61" formatCode="General">
                  <c:v>4.8748122711181601E-3</c:v>
                </c:pt>
                <c:pt idx="62" formatCode="General">
                  <c:v>4.9748122711181604E-3</c:v>
                </c:pt>
                <c:pt idx="63" formatCode="General">
                  <c:v>5.0748122711181598E-3</c:v>
                </c:pt>
                <c:pt idx="64" formatCode="General">
                  <c:v>5.17481227111816E-3</c:v>
                </c:pt>
                <c:pt idx="65" formatCode="General">
                  <c:v>5.2748122711181603E-3</c:v>
                </c:pt>
                <c:pt idx="66" formatCode="General">
                  <c:v>5.3748122711181597E-3</c:v>
                </c:pt>
                <c:pt idx="67" formatCode="General">
                  <c:v>5.4748122711181704E-3</c:v>
                </c:pt>
                <c:pt idx="68" formatCode="General">
                  <c:v>5.5748122711181698E-3</c:v>
                </c:pt>
                <c:pt idx="69" formatCode="General">
                  <c:v>5.67481227111817E-3</c:v>
                </c:pt>
                <c:pt idx="70" formatCode="General">
                  <c:v>5.7748122711181703E-3</c:v>
                </c:pt>
                <c:pt idx="71" formatCode="General">
                  <c:v>5.8748122711181697E-3</c:v>
                </c:pt>
                <c:pt idx="72" formatCode="General">
                  <c:v>5.9748122711181699E-3</c:v>
                </c:pt>
                <c:pt idx="73" formatCode="General">
                  <c:v>6.0748122711181702E-3</c:v>
                </c:pt>
                <c:pt idx="74" formatCode="General">
                  <c:v>6.1748122711181696E-3</c:v>
                </c:pt>
                <c:pt idx="75" formatCode="General">
                  <c:v>6.2748122711181699E-3</c:v>
                </c:pt>
                <c:pt idx="76" formatCode="General">
                  <c:v>6.3748122711181701E-3</c:v>
                </c:pt>
                <c:pt idx="77" formatCode="General">
                  <c:v>6.4748122711181704E-3</c:v>
                </c:pt>
                <c:pt idx="78" formatCode="General">
                  <c:v>6.5748122711181698E-3</c:v>
                </c:pt>
                <c:pt idx="79" formatCode="General">
                  <c:v>6.67481227111817E-3</c:v>
                </c:pt>
                <c:pt idx="80" formatCode="General">
                  <c:v>6.7748122711181703E-3</c:v>
                </c:pt>
                <c:pt idx="81" formatCode="General">
                  <c:v>6.8748122711181697E-3</c:v>
                </c:pt>
                <c:pt idx="82" formatCode="General">
                  <c:v>6.97481227111817E-3</c:v>
                </c:pt>
                <c:pt idx="83" formatCode="General">
                  <c:v>7.0748122711181702E-3</c:v>
                </c:pt>
                <c:pt idx="84" formatCode="General">
                  <c:v>7.1748122711181696E-3</c:v>
                </c:pt>
                <c:pt idx="85" formatCode="General">
                  <c:v>7.2748122711181699E-3</c:v>
                </c:pt>
                <c:pt idx="86" formatCode="General">
                  <c:v>7.3748122711181701E-3</c:v>
                </c:pt>
                <c:pt idx="87" formatCode="General">
                  <c:v>7.4748122711181704E-3</c:v>
                </c:pt>
                <c:pt idx="88" formatCode="General">
                  <c:v>7.5748122711181698E-3</c:v>
                </c:pt>
                <c:pt idx="89" formatCode="General">
                  <c:v>7.6748122711181701E-3</c:v>
                </c:pt>
                <c:pt idx="90" formatCode="General">
                  <c:v>7.7748122711181703E-3</c:v>
                </c:pt>
                <c:pt idx="91" formatCode="General">
                  <c:v>7.8748122711181697E-3</c:v>
                </c:pt>
                <c:pt idx="92" formatCode="General">
                  <c:v>7.9748122711181708E-3</c:v>
                </c:pt>
                <c:pt idx="93" formatCode="General">
                  <c:v>8.0748122711181702E-3</c:v>
                </c:pt>
                <c:pt idx="94" formatCode="General">
                  <c:v>8.1748122711181696E-3</c:v>
                </c:pt>
                <c:pt idx="95" formatCode="General">
                  <c:v>8.2748122711181708E-3</c:v>
                </c:pt>
                <c:pt idx="96" formatCode="General">
                  <c:v>8.3748122711181702E-3</c:v>
                </c:pt>
                <c:pt idx="97" formatCode="General">
                  <c:v>8.4748122711181696E-3</c:v>
                </c:pt>
                <c:pt idx="98" formatCode="General">
                  <c:v>8.5748122711181707E-3</c:v>
                </c:pt>
                <c:pt idx="99" formatCode="General">
                  <c:v>8.6748122711181701E-3</c:v>
                </c:pt>
                <c:pt idx="100" formatCode="General">
                  <c:v>8.7748122711181695E-3</c:v>
                </c:pt>
                <c:pt idx="101" formatCode="General">
                  <c:v>8.8748122711181706E-3</c:v>
                </c:pt>
                <c:pt idx="102" formatCode="General">
                  <c:v>8.9748122711181596E-3</c:v>
                </c:pt>
                <c:pt idx="103" formatCode="General">
                  <c:v>9.0748122711181607E-3</c:v>
                </c:pt>
                <c:pt idx="104" formatCode="General">
                  <c:v>9.1748122711181601E-3</c:v>
                </c:pt>
                <c:pt idx="105" formatCode="General">
                  <c:v>9.2748122711181595E-3</c:v>
                </c:pt>
                <c:pt idx="106" formatCode="General">
                  <c:v>9.3748122711181606E-3</c:v>
                </c:pt>
                <c:pt idx="107" formatCode="General">
                  <c:v>9.47481227111816E-3</c:v>
                </c:pt>
                <c:pt idx="108" formatCode="General">
                  <c:v>9.5748122711181594E-3</c:v>
                </c:pt>
                <c:pt idx="109" formatCode="General">
                  <c:v>9.6748122711181606E-3</c:v>
                </c:pt>
                <c:pt idx="110" formatCode="General">
                  <c:v>9.77481227111816E-3</c:v>
                </c:pt>
                <c:pt idx="111" formatCode="General">
                  <c:v>9.8748122711181593E-3</c:v>
                </c:pt>
                <c:pt idx="112" formatCode="General">
                  <c:v>9.9748122711181605E-3</c:v>
                </c:pt>
                <c:pt idx="113" formatCode="General">
                  <c:v>1.00748122711182E-2</c:v>
                </c:pt>
                <c:pt idx="114" formatCode="General">
                  <c:v>1.0174812271118199E-2</c:v>
                </c:pt>
                <c:pt idx="115" formatCode="General">
                  <c:v>1.02748122711182E-2</c:v>
                </c:pt>
                <c:pt idx="116" formatCode="General">
                  <c:v>1.03748122711182E-2</c:v>
                </c:pt>
                <c:pt idx="117" formatCode="General">
                  <c:v>1.0474812271118201E-2</c:v>
                </c:pt>
                <c:pt idx="118" formatCode="General">
                  <c:v>1.05748122711182E-2</c:v>
                </c:pt>
                <c:pt idx="119" formatCode="General">
                  <c:v>1.06748122711182E-2</c:v>
                </c:pt>
                <c:pt idx="120" formatCode="General">
                  <c:v>1.0774812271118201E-2</c:v>
                </c:pt>
                <c:pt idx="121" formatCode="General">
                  <c:v>1.08748122711182E-2</c:v>
                </c:pt>
                <c:pt idx="122" formatCode="General">
                  <c:v>1.09748122711182E-2</c:v>
                </c:pt>
                <c:pt idx="123" formatCode="General">
                  <c:v>1.1074812271118201E-2</c:v>
                </c:pt>
                <c:pt idx="124" formatCode="General">
                  <c:v>1.11748122711182E-2</c:v>
                </c:pt>
                <c:pt idx="125" formatCode="General">
                  <c:v>1.1274812271118199E-2</c:v>
                </c:pt>
                <c:pt idx="126" formatCode="General">
                  <c:v>1.1374812271118201E-2</c:v>
                </c:pt>
                <c:pt idx="127" formatCode="General">
                  <c:v>1.14748122711182E-2</c:v>
                </c:pt>
                <c:pt idx="128" formatCode="General">
                  <c:v>1.15748122711181E-2</c:v>
                </c:pt>
                <c:pt idx="129" formatCode="General">
                  <c:v>1.16748122711181E-2</c:v>
                </c:pt>
                <c:pt idx="130" formatCode="General">
                  <c:v>1.1774812271118099E-2</c:v>
                </c:pt>
                <c:pt idx="131" formatCode="General">
                  <c:v>1.18748122711181E-2</c:v>
                </c:pt>
                <c:pt idx="132" formatCode="General">
                  <c:v>1.19748122711181E-2</c:v>
                </c:pt>
                <c:pt idx="133" formatCode="General">
                  <c:v>1.2074812271118099E-2</c:v>
                </c:pt>
                <c:pt idx="134" formatCode="General">
                  <c:v>1.21748122711181E-2</c:v>
                </c:pt>
                <c:pt idx="135" formatCode="General">
                  <c:v>1.22748122711181E-2</c:v>
                </c:pt>
                <c:pt idx="136" formatCode="General">
                  <c:v>1.2374812271118101E-2</c:v>
                </c:pt>
                <c:pt idx="137" formatCode="General">
                  <c:v>1.24748122711181E-2</c:v>
                </c:pt>
                <c:pt idx="138" formatCode="General">
                  <c:v>1.25748122711181E-2</c:v>
                </c:pt>
                <c:pt idx="139" formatCode="General">
                  <c:v>1.2674812271118101E-2</c:v>
                </c:pt>
                <c:pt idx="140" formatCode="General">
                  <c:v>1.27748122711181E-2</c:v>
                </c:pt>
                <c:pt idx="141" formatCode="General">
                  <c:v>1.28748122711181E-2</c:v>
                </c:pt>
                <c:pt idx="142" formatCode="General">
                  <c:v>1.2974812271118101E-2</c:v>
                </c:pt>
                <c:pt idx="143" formatCode="General">
                  <c:v>1.30748122711181E-2</c:v>
                </c:pt>
                <c:pt idx="144" formatCode="General">
                  <c:v>1.3174812271118099E-2</c:v>
                </c:pt>
                <c:pt idx="145" formatCode="General">
                  <c:v>1.3274812271118101E-2</c:v>
                </c:pt>
                <c:pt idx="146" formatCode="General">
                  <c:v>1.33748122711181E-2</c:v>
                </c:pt>
                <c:pt idx="147" formatCode="General">
                  <c:v>1.3474812271118099E-2</c:v>
                </c:pt>
                <c:pt idx="148" formatCode="General">
                  <c:v>1.3574812271118101E-2</c:v>
                </c:pt>
                <c:pt idx="149" formatCode="General">
                  <c:v>1.36748122711181E-2</c:v>
                </c:pt>
                <c:pt idx="150" formatCode="General">
                  <c:v>1.3774812271118099E-2</c:v>
                </c:pt>
                <c:pt idx="151" formatCode="General">
                  <c:v>1.38748122711181E-2</c:v>
                </c:pt>
                <c:pt idx="152" formatCode="General">
                  <c:v>1.39748122711181E-2</c:v>
                </c:pt>
                <c:pt idx="153" formatCode="General">
                  <c:v>1.4074812271118099E-2</c:v>
                </c:pt>
                <c:pt idx="154" formatCode="General">
                  <c:v>1.41748122711181E-2</c:v>
                </c:pt>
                <c:pt idx="155" formatCode="General">
                  <c:v>1.42748122711181E-2</c:v>
                </c:pt>
                <c:pt idx="156" formatCode="General">
                  <c:v>1.4374812271118099E-2</c:v>
                </c:pt>
                <c:pt idx="157" formatCode="General">
                  <c:v>1.44748122711181E-2</c:v>
                </c:pt>
                <c:pt idx="158" formatCode="General">
                  <c:v>1.45748122711181E-2</c:v>
                </c:pt>
                <c:pt idx="159" formatCode="General">
                  <c:v>1.4674812271118101E-2</c:v>
                </c:pt>
                <c:pt idx="160" formatCode="General">
                  <c:v>1.47748122711181E-2</c:v>
                </c:pt>
                <c:pt idx="161" formatCode="General">
                  <c:v>1.48748122711181E-2</c:v>
                </c:pt>
                <c:pt idx="162" formatCode="General">
                  <c:v>1.4974812271118101E-2</c:v>
                </c:pt>
                <c:pt idx="163" formatCode="General">
                  <c:v>1.50748122711181E-2</c:v>
                </c:pt>
                <c:pt idx="164" formatCode="General">
                  <c:v>1.51748122711181E-2</c:v>
                </c:pt>
                <c:pt idx="165" formatCode="General">
                  <c:v>1.5274812271118101E-2</c:v>
                </c:pt>
                <c:pt idx="166" formatCode="General">
                  <c:v>1.53748122711181E-2</c:v>
                </c:pt>
                <c:pt idx="167" formatCode="General">
                  <c:v>1.5474812271118099E-2</c:v>
                </c:pt>
                <c:pt idx="168" formatCode="General">
                  <c:v>1.5574812271118101E-2</c:v>
                </c:pt>
                <c:pt idx="169" formatCode="General">
                  <c:v>1.56748122711181E-2</c:v>
                </c:pt>
                <c:pt idx="170" formatCode="General">
                  <c:v>1.5774812271118099E-2</c:v>
                </c:pt>
                <c:pt idx="171" formatCode="General">
                  <c:v>1.5874812271118099E-2</c:v>
                </c:pt>
                <c:pt idx="172" formatCode="General">
                  <c:v>1.5974812271118102E-2</c:v>
                </c:pt>
                <c:pt idx="173" formatCode="General">
                  <c:v>1.6074812271118101E-2</c:v>
                </c:pt>
                <c:pt idx="174" formatCode="General">
                  <c:v>1.61748122711181E-2</c:v>
                </c:pt>
                <c:pt idx="175" formatCode="General">
                  <c:v>1.62748122711181E-2</c:v>
                </c:pt>
                <c:pt idx="176" formatCode="General">
                  <c:v>1.6374812271118099E-2</c:v>
                </c:pt>
                <c:pt idx="177" formatCode="General">
                  <c:v>1.6474812271118099E-2</c:v>
                </c:pt>
                <c:pt idx="178" formatCode="General">
                  <c:v>1.6574812271118101E-2</c:v>
                </c:pt>
                <c:pt idx="179" formatCode="General">
                  <c:v>1.6674812271118101E-2</c:v>
                </c:pt>
                <c:pt idx="180" formatCode="General">
                  <c:v>1.67748122711181E-2</c:v>
                </c:pt>
                <c:pt idx="181" formatCode="General">
                  <c:v>1.68748122711181E-2</c:v>
                </c:pt>
                <c:pt idx="182" formatCode="General">
                  <c:v>1.6974812271118099E-2</c:v>
                </c:pt>
                <c:pt idx="183" formatCode="General">
                  <c:v>1.7074812271118098E-2</c:v>
                </c:pt>
                <c:pt idx="184" formatCode="General">
                  <c:v>1.7174812271118101E-2</c:v>
                </c:pt>
                <c:pt idx="185" formatCode="General">
                  <c:v>1.7274812271118101E-2</c:v>
                </c:pt>
                <c:pt idx="186" formatCode="General">
                  <c:v>1.73748122711181E-2</c:v>
                </c:pt>
                <c:pt idx="187" formatCode="General">
                  <c:v>1.7474812271118099E-2</c:v>
                </c:pt>
                <c:pt idx="188" formatCode="General">
                  <c:v>1.7574812271118099E-2</c:v>
                </c:pt>
                <c:pt idx="189" formatCode="General">
                  <c:v>1.7674812271118098E-2</c:v>
                </c:pt>
                <c:pt idx="190" formatCode="General">
                  <c:v>1.7774812271118101E-2</c:v>
                </c:pt>
                <c:pt idx="191" formatCode="General">
                  <c:v>1.7874812271118101E-2</c:v>
                </c:pt>
                <c:pt idx="192" formatCode="General">
                  <c:v>1.79748122711181E-2</c:v>
                </c:pt>
                <c:pt idx="193" formatCode="General">
                  <c:v>1.8074812271118099E-2</c:v>
                </c:pt>
                <c:pt idx="194" formatCode="General">
                  <c:v>1.8174812271118099E-2</c:v>
                </c:pt>
                <c:pt idx="195" formatCode="General">
                  <c:v>1.8274812271118102E-2</c:v>
                </c:pt>
                <c:pt idx="196" formatCode="General">
                  <c:v>1.8374812271118101E-2</c:v>
                </c:pt>
                <c:pt idx="197" formatCode="General">
                  <c:v>1.84748122711181E-2</c:v>
                </c:pt>
                <c:pt idx="198" formatCode="General">
                  <c:v>1.85748122711181E-2</c:v>
                </c:pt>
                <c:pt idx="199" formatCode="General">
                  <c:v>1.8674812271118099E-2</c:v>
                </c:pt>
                <c:pt idx="200" formatCode="General">
                  <c:v>1.8774812271118099E-2</c:v>
                </c:pt>
                <c:pt idx="201" formatCode="General">
                  <c:v>1.8874812271118101E-2</c:v>
                </c:pt>
                <c:pt idx="202" formatCode="General">
                  <c:v>1.8974812271118101E-2</c:v>
                </c:pt>
                <c:pt idx="203" formatCode="General">
                  <c:v>1.90748122711181E-2</c:v>
                </c:pt>
                <c:pt idx="204" formatCode="General">
                  <c:v>1.91748122711181E-2</c:v>
                </c:pt>
                <c:pt idx="205" formatCode="General">
                  <c:v>1.9274812271118099E-2</c:v>
                </c:pt>
                <c:pt idx="206" formatCode="General">
                  <c:v>1.9374812271118098E-2</c:v>
                </c:pt>
                <c:pt idx="207" formatCode="General">
                  <c:v>1.9474812271118101E-2</c:v>
                </c:pt>
                <c:pt idx="208" formatCode="General">
                  <c:v>1.9574812271118101E-2</c:v>
                </c:pt>
                <c:pt idx="209" formatCode="General">
                  <c:v>1.96748122711181E-2</c:v>
                </c:pt>
                <c:pt idx="210" formatCode="General">
                  <c:v>1.9774812271118099E-2</c:v>
                </c:pt>
                <c:pt idx="211" formatCode="General">
                  <c:v>1.9874812271118099E-2</c:v>
                </c:pt>
                <c:pt idx="212" formatCode="General">
                  <c:v>1.9974812271118102E-2</c:v>
                </c:pt>
                <c:pt idx="213" formatCode="General">
                  <c:v>2.0074812271118101E-2</c:v>
                </c:pt>
                <c:pt idx="214" formatCode="General">
                  <c:v>2.01748122711181E-2</c:v>
                </c:pt>
                <c:pt idx="215" formatCode="General">
                  <c:v>2.02748122711181E-2</c:v>
                </c:pt>
                <c:pt idx="216" formatCode="General">
                  <c:v>2.0374812271118099E-2</c:v>
                </c:pt>
                <c:pt idx="217" formatCode="General">
                  <c:v>2.0474812271118099E-2</c:v>
                </c:pt>
                <c:pt idx="218" formatCode="General">
                  <c:v>2.0574812271118102E-2</c:v>
                </c:pt>
                <c:pt idx="219" formatCode="General">
                  <c:v>2.0674812271118101E-2</c:v>
                </c:pt>
                <c:pt idx="220" formatCode="General">
                  <c:v>2.07748122711181E-2</c:v>
                </c:pt>
                <c:pt idx="221" formatCode="General">
                  <c:v>2.08748122711181E-2</c:v>
                </c:pt>
                <c:pt idx="222" formatCode="General">
                  <c:v>2.0974812271118099E-2</c:v>
                </c:pt>
                <c:pt idx="223" formatCode="General">
                  <c:v>2.1074812271118099E-2</c:v>
                </c:pt>
                <c:pt idx="224" formatCode="General">
                  <c:v>2.1174812271118101E-2</c:v>
                </c:pt>
                <c:pt idx="225" formatCode="General">
                  <c:v>2.1274812271118101E-2</c:v>
                </c:pt>
                <c:pt idx="226" formatCode="General">
                  <c:v>2.13748122711181E-2</c:v>
                </c:pt>
                <c:pt idx="227" formatCode="General">
                  <c:v>2.14748122711181E-2</c:v>
                </c:pt>
                <c:pt idx="228" formatCode="General">
                  <c:v>2.1574812271118099E-2</c:v>
                </c:pt>
                <c:pt idx="229" formatCode="General">
                  <c:v>2.1674812271118098E-2</c:v>
                </c:pt>
                <c:pt idx="230" formatCode="General">
                  <c:v>2.1774812271118101E-2</c:v>
                </c:pt>
                <c:pt idx="231" formatCode="General">
                  <c:v>2.1874812271118101E-2</c:v>
                </c:pt>
                <c:pt idx="232" formatCode="General">
                  <c:v>2.19748122711181E-2</c:v>
                </c:pt>
                <c:pt idx="233" formatCode="General">
                  <c:v>2.2074812271118099E-2</c:v>
                </c:pt>
                <c:pt idx="234" formatCode="General">
                  <c:v>2.2174812271118099E-2</c:v>
                </c:pt>
                <c:pt idx="235" formatCode="General">
                  <c:v>2.2274812271118102E-2</c:v>
                </c:pt>
                <c:pt idx="236" formatCode="General">
                  <c:v>2.2374812271118101E-2</c:v>
                </c:pt>
                <c:pt idx="237" formatCode="General">
                  <c:v>2.24748122711181E-2</c:v>
                </c:pt>
                <c:pt idx="238" formatCode="General">
                  <c:v>2.25748122711181E-2</c:v>
                </c:pt>
                <c:pt idx="239" formatCode="General">
                  <c:v>2.2674812271118099E-2</c:v>
                </c:pt>
                <c:pt idx="240" formatCode="General">
                  <c:v>2.2774812271118099E-2</c:v>
                </c:pt>
                <c:pt idx="241" formatCode="General">
                  <c:v>2.2874812271118102E-2</c:v>
                </c:pt>
                <c:pt idx="242" formatCode="General">
                  <c:v>2.2974812271118101E-2</c:v>
                </c:pt>
                <c:pt idx="243" formatCode="General">
                  <c:v>2.30748122711181E-2</c:v>
                </c:pt>
                <c:pt idx="244" formatCode="General">
                  <c:v>2.31748122711181E-2</c:v>
                </c:pt>
                <c:pt idx="245" formatCode="General">
                  <c:v>2.3274812271118099E-2</c:v>
                </c:pt>
                <c:pt idx="246" formatCode="General">
                  <c:v>2.3374812271118098E-2</c:v>
                </c:pt>
                <c:pt idx="247" formatCode="General">
                  <c:v>2.3474812271118101E-2</c:v>
                </c:pt>
                <c:pt idx="248" formatCode="General">
                  <c:v>2.3574812271118101E-2</c:v>
                </c:pt>
                <c:pt idx="249" formatCode="General">
                  <c:v>2.36748122711181E-2</c:v>
                </c:pt>
                <c:pt idx="250" formatCode="General">
                  <c:v>2.37748122711181E-2</c:v>
                </c:pt>
                <c:pt idx="251" formatCode="General">
                  <c:v>2.3874812271118099E-2</c:v>
                </c:pt>
                <c:pt idx="252" formatCode="General">
                  <c:v>2.3974812271118098E-2</c:v>
                </c:pt>
                <c:pt idx="253" formatCode="General">
                  <c:v>2.4074812271118101E-2</c:v>
                </c:pt>
                <c:pt idx="254" formatCode="General">
                  <c:v>2.4174812271118101E-2</c:v>
                </c:pt>
                <c:pt idx="255" formatCode="General">
                  <c:v>2.42748122711181E-2</c:v>
                </c:pt>
                <c:pt idx="256" formatCode="General">
                  <c:v>2.4374812271118099E-2</c:v>
                </c:pt>
                <c:pt idx="257" formatCode="General">
                  <c:v>2.4474812271118099E-2</c:v>
                </c:pt>
                <c:pt idx="258" formatCode="General">
                  <c:v>2.4574812271118102E-2</c:v>
                </c:pt>
                <c:pt idx="259" formatCode="General">
                  <c:v>2.4674812271118101E-2</c:v>
                </c:pt>
                <c:pt idx="260" formatCode="General">
                  <c:v>2.47748122711181E-2</c:v>
                </c:pt>
                <c:pt idx="261" formatCode="General">
                  <c:v>2.48748122711181E-2</c:v>
                </c:pt>
                <c:pt idx="262" formatCode="General">
                  <c:v>2.4974812271118099E-2</c:v>
                </c:pt>
                <c:pt idx="263" formatCode="General">
                  <c:v>2.5074812271118099E-2</c:v>
                </c:pt>
                <c:pt idx="264" formatCode="General">
                  <c:v>2.5174812271118101E-2</c:v>
                </c:pt>
                <c:pt idx="265" formatCode="General">
                  <c:v>2.5274812271118101E-2</c:v>
                </c:pt>
                <c:pt idx="266" formatCode="General">
                  <c:v>2.53748122711181E-2</c:v>
                </c:pt>
                <c:pt idx="267" formatCode="General">
                  <c:v>2.54748122711181E-2</c:v>
                </c:pt>
                <c:pt idx="268" formatCode="General">
                  <c:v>2.5574812271118099E-2</c:v>
                </c:pt>
                <c:pt idx="269" formatCode="General">
                  <c:v>2.5674812271118098E-2</c:v>
                </c:pt>
                <c:pt idx="270" formatCode="General">
                  <c:v>2.5774812271118101E-2</c:v>
                </c:pt>
                <c:pt idx="271" formatCode="General">
                  <c:v>2.5874812271118101E-2</c:v>
                </c:pt>
                <c:pt idx="272" formatCode="General">
                  <c:v>2.59748122711181E-2</c:v>
                </c:pt>
                <c:pt idx="273" formatCode="General">
                  <c:v>2.6074812271118099E-2</c:v>
                </c:pt>
                <c:pt idx="274" formatCode="General">
                  <c:v>2.6174812271118099E-2</c:v>
                </c:pt>
                <c:pt idx="275" formatCode="General">
                  <c:v>2.6274812271118098E-2</c:v>
                </c:pt>
                <c:pt idx="276" formatCode="General">
                  <c:v>2.6374812271118101E-2</c:v>
                </c:pt>
                <c:pt idx="277" formatCode="General">
                  <c:v>2.6474812271118101E-2</c:v>
                </c:pt>
                <c:pt idx="278" formatCode="General">
                  <c:v>2.65748122711181E-2</c:v>
                </c:pt>
                <c:pt idx="279" formatCode="General">
                  <c:v>2.6674812271118099E-2</c:v>
                </c:pt>
                <c:pt idx="280" formatCode="General">
                  <c:v>2.6774812271118099E-2</c:v>
                </c:pt>
                <c:pt idx="281" formatCode="General">
                  <c:v>2.6874812271118102E-2</c:v>
                </c:pt>
                <c:pt idx="282" formatCode="General">
                  <c:v>2.6974812271118101E-2</c:v>
                </c:pt>
                <c:pt idx="283" formatCode="General">
                  <c:v>2.70748122711181E-2</c:v>
                </c:pt>
                <c:pt idx="284" formatCode="General">
                  <c:v>2.71748122711181E-2</c:v>
                </c:pt>
                <c:pt idx="285" formatCode="General">
                  <c:v>2.7274812271118099E-2</c:v>
                </c:pt>
                <c:pt idx="286" formatCode="General">
                  <c:v>2.7374812271118099E-2</c:v>
                </c:pt>
                <c:pt idx="287" formatCode="General">
                  <c:v>2.7474812271118101E-2</c:v>
                </c:pt>
                <c:pt idx="288" formatCode="General">
                  <c:v>2.7574812271118101E-2</c:v>
                </c:pt>
                <c:pt idx="289" formatCode="General">
                  <c:v>2.76748122711181E-2</c:v>
                </c:pt>
                <c:pt idx="290" formatCode="General">
                  <c:v>2.77748122711181E-2</c:v>
                </c:pt>
                <c:pt idx="291" formatCode="General">
                  <c:v>2.7874812271118099E-2</c:v>
                </c:pt>
                <c:pt idx="292" formatCode="General">
                  <c:v>2.7974812271118098E-2</c:v>
                </c:pt>
                <c:pt idx="293" formatCode="General">
                  <c:v>2.8074812271118001E-2</c:v>
                </c:pt>
                <c:pt idx="294" formatCode="General">
                  <c:v>2.8174812271118E-2</c:v>
                </c:pt>
                <c:pt idx="295" formatCode="General">
                  <c:v>2.8274812271117999E-2</c:v>
                </c:pt>
                <c:pt idx="296" formatCode="General">
                  <c:v>2.8374812271117999E-2</c:v>
                </c:pt>
                <c:pt idx="297" formatCode="General">
                  <c:v>2.8474812271118002E-2</c:v>
                </c:pt>
                <c:pt idx="298" formatCode="General">
                  <c:v>2.8574812271118001E-2</c:v>
                </c:pt>
                <c:pt idx="299" formatCode="General">
                  <c:v>2.8674812271118E-2</c:v>
                </c:pt>
                <c:pt idx="300" formatCode="General">
                  <c:v>2.8774812271118E-2</c:v>
                </c:pt>
                <c:pt idx="301" formatCode="General">
                  <c:v>2.8874812271117999E-2</c:v>
                </c:pt>
                <c:pt idx="302" formatCode="General">
                  <c:v>2.8974812271117999E-2</c:v>
                </c:pt>
                <c:pt idx="303" formatCode="General">
                  <c:v>2.9074812271118002E-2</c:v>
                </c:pt>
                <c:pt idx="304" formatCode="General">
                  <c:v>2.9174812271118001E-2</c:v>
                </c:pt>
                <c:pt idx="305" formatCode="General">
                  <c:v>2.9274812271118E-2</c:v>
                </c:pt>
                <c:pt idx="306" formatCode="General">
                  <c:v>2.9374812271118E-2</c:v>
                </c:pt>
                <c:pt idx="307" formatCode="General">
                  <c:v>2.9474812271117999E-2</c:v>
                </c:pt>
                <c:pt idx="308" formatCode="General">
                  <c:v>2.9574812271117999E-2</c:v>
                </c:pt>
                <c:pt idx="309" formatCode="General">
                  <c:v>2.9674812271118001E-2</c:v>
                </c:pt>
                <c:pt idx="310" formatCode="General">
                  <c:v>2.9774812271118001E-2</c:v>
                </c:pt>
                <c:pt idx="311" formatCode="General">
                  <c:v>2.9874812271118E-2</c:v>
                </c:pt>
                <c:pt idx="312" formatCode="General">
                  <c:v>2.9974812271118E-2</c:v>
                </c:pt>
                <c:pt idx="313" formatCode="General">
                  <c:v>3.0074812271117999E-2</c:v>
                </c:pt>
                <c:pt idx="314" formatCode="General">
                  <c:v>3.0174812271117998E-2</c:v>
                </c:pt>
                <c:pt idx="315" formatCode="General">
                  <c:v>3.0274812271118001E-2</c:v>
                </c:pt>
                <c:pt idx="316" formatCode="General">
                  <c:v>3.0374812271118001E-2</c:v>
                </c:pt>
                <c:pt idx="317" formatCode="General">
                  <c:v>3.0474812271118E-2</c:v>
                </c:pt>
                <c:pt idx="318" formatCode="General">
                  <c:v>3.0574812271117999E-2</c:v>
                </c:pt>
                <c:pt idx="319" formatCode="General">
                  <c:v>3.0674812271117999E-2</c:v>
                </c:pt>
                <c:pt idx="320" formatCode="General">
                  <c:v>3.0774812271118002E-2</c:v>
                </c:pt>
                <c:pt idx="321" formatCode="General">
                  <c:v>3.0874812271118001E-2</c:v>
                </c:pt>
                <c:pt idx="322" formatCode="General">
                  <c:v>3.0974812271118E-2</c:v>
                </c:pt>
                <c:pt idx="323" formatCode="General">
                  <c:v>3.1074812271118E-2</c:v>
                </c:pt>
                <c:pt idx="324" formatCode="General">
                  <c:v>3.1174812271117999E-2</c:v>
                </c:pt>
                <c:pt idx="325" formatCode="General">
                  <c:v>3.1274812271118002E-2</c:v>
                </c:pt>
                <c:pt idx="326" formatCode="General">
                  <c:v>3.1374812271117998E-2</c:v>
                </c:pt>
                <c:pt idx="327" formatCode="General">
                  <c:v>3.1474812271118001E-2</c:v>
                </c:pt>
                <c:pt idx="328" formatCode="General">
                  <c:v>3.1574812271117997E-2</c:v>
                </c:pt>
                <c:pt idx="329" formatCode="General">
                  <c:v>3.1674812271118E-2</c:v>
                </c:pt>
                <c:pt idx="330" formatCode="General">
                  <c:v>3.1774812271118003E-2</c:v>
                </c:pt>
                <c:pt idx="331" formatCode="General">
                  <c:v>3.1874812271117998E-2</c:v>
                </c:pt>
                <c:pt idx="332" formatCode="General">
                  <c:v>3.1974812271118098E-2</c:v>
                </c:pt>
                <c:pt idx="333" formatCode="General">
                  <c:v>3.2074812271118101E-2</c:v>
                </c:pt>
                <c:pt idx="334" formatCode="General">
                  <c:v>3.2174812271118097E-2</c:v>
                </c:pt>
                <c:pt idx="335" formatCode="General">
                  <c:v>3.22748122711181E-2</c:v>
                </c:pt>
                <c:pt idx="336" formatCode="General">
                  <c:v>3.2374812271118103E-2</c:v>
                </c:pt>
                <c:pt idx="337" formatCode="General">
                  <c:v>3.2474812271118099E-2</c:v>
                </c:pt>
                <c:pt idx="338" formatCode="General">
                  <c:v>3.2574812271118102E-2</c:v>
                </c:pt>
                <c:pt idx="339" formatCode="General">
                  <c:v>3.2674812271118098E-2</c:v>
                </c:pt>
                <c:pt idx="340" formatCode="General">
                  <c:v>3.2774812271118101E-2</c:v>
                </c:pt>
                <c:pt idx="341" formatCode="General">
                  <c:v>3.2874812271118103E-2</c:v>
                </c:pt>
                <c:pt idx="342" formatCode="General">
                  <c:v>3.2974812271118099E-2</c:v>
                </c:pt>
                <c:pt idx="343" formatCode="General">
                  <c:v>3.3074812271118102E-2</c:v>
                </c:pt>
                <c:pt idx="344" formatCode="General">
                  <c:v>3.3174812271118098E-2</c:v>
                </c:pt>
                <c:pt idx="345" formatCode="General">
                  <c:v>3.3274812271118101E-2</c:v>
                </c:pt>
                <c:pt idx="346" formatCode="General">
                  <c:v>3.3374812271118097E-2</c:v>
                </c:pt>
                <c:pt idx="347" formatCode="General">
                  <c:v>3.34748122711181E-2</c:v>
                </c:pt>
                <c:pt idx="348" formatCode="General">
                  <c:v>3.3574812271118103E-2</c:v>
                </c:pt>
                <c:pt idx="349" formatCode="General">
                  <c:v>3.3674812271118099E-2</c:v>
                </c:pt>
                <c:pt idx="350" formatCode="General">
                  <c:v>3.3774812271118101E-2</c:v>
                </c:pt>
                <c:pt idx="351" formatCode="General">
                  <c:v>3.3874812271118097E-2</c:v>
                </c:pt>
                <c:pt idx="352" formatCode="General">
                  <c:v>3.39748122711181E-2</c:v>
                </c:pt>
                <c:pt idx="353" formatCode="General">
                  <c:v>3.4074812271118103E-2</c:v>
                </c:pt>
                <c:pt idx="354" formatCode="General">
                  <c:v>3.4174812271118099E-2</c:v>
                </c:pt>
                <c:pt idx="355" formatCode="General">
                  <c:v>3.4274812271118102E-2</c:v>
                </c:pt>
                <c:pt idx="356" formatCode="General">
                  <c:v>3.4374812271118098E-2</c:v>
                </c:pt>
                <c:pt idx="357" formatCode="General">
                  <c:v>3.4474812271118101E-2</c:v>
                </c:pt>
                <c:pt idx="358" formatCode="General">
                  <c:v>3.4574812271118097E-2</c:v>
                </c:pt>
                <c:pt idx="359" formatCode="General">
                  <c:v>3.4674812271118099E-2</c:v>
                </c:pt>
                <c:pt idx="360" formatCode="General">
                  <c:v>3.4774812271118102E-2</c:v>
                </c:pt>
                <c:pt idx="361" formatCode="General">
                  <c:v>3.4874812271118098E-2</c:v>
                </c:pt>
                <c:pt idx="362" formatCode="General">
                  <c:v>3.4974812271118101E-2</c:v>
                </c:pt>
                <c:pt idx="363" formatCode="General">
                  <c:v>3.5074812271118097E-2</c:v>
                </c:pt>
                <c:pt idx="364" formatCode="General">
                  <c:v>3.51748122711181E-2</c:v>
                </c:pt>
                <c:pt idx="365" formatCode="General">
                  <c:v>3.5274812271118103E-2</c:v>
                </c:pt>
                <c:pt idx="366" formatCode="General">
                  <c:v>3.5374812271118099E-2</c:v>
                </c:pt>
                <c:pt idx="367" formatCode="General">
                  <c:v>3.5474812271118199E-2</c:v>
                </c:pt>
                <c:pt idx="368" formatCode="General">
                  <c:v>3.5574812271118202E-2</c:v>
                </c:pt>
                <c:pt idx="369" formatCode="General">
                  <c:v>3.5674812271118198E-2</c:v>
                </c:pt>
                <c:pt idx="370" formatCode="General">
                  <c:v>3.57748122711182E-2</c:v>
                </c:pt>
                <c:pt idx="371" formatCode="General">
                  <c:v>3.5874812271118203E-2</c:v>
                </c:pt>
                <c:pt idx="372" formatCode="General">
                  <c:v>3.5974812271118199E-2</c:v>
                </c:pt>
                <c:pt idx="373" formatCode="General">
                  <c:v>3.6074812271118202E-2</c:v>
                </c:pt>
                <c:pt idx="374" formatCode="General">
                  <c:v>3.6174812271118198E-2</c:v>
                </c:pt>
                <c:pt idx="375" formatCode="General">
                  <c:v>3.6274812271118201E-2</c:v>
                </c:pt>
                <c:pt idx="376" formatCode="General">
                  <c:v>3.6374812271118197E-2</c:v>
                </c:pt>
                <c:pt idx="377" formatCode="General">
                  <c:v>3.64748122711182E-2</c:v>
                </c:pt>
                <c:pt idx="378" formatCode="General">
                  <c:v>3.6574812271118202E-2</c:v>
                </c:pt>
                <c:pt idx="379" formatCode="General">
                  <c:v>3.6674812271118198E-2</c:v>
                </c:pt>
                <c:pt idx="380" formatCode="General">
                  <c:v>3.6774812271118201E-2</c:v>
                </c:pt>
                <c:pt idx="381" formatCode="General">
                  <c:v>3.6874812271118197E-2</c:v>
                </c:pt>
                <c:pt idx="382" formatCode="General">
                  <c:v>3.69748122711182E-2</c:v>
                </c:pt>
                <c:pt idx="383" formatCode="General">
                  <c:v>3.7074812271118203E-2</c:v>
                </c:pt>
                <c:pt idx="384" formatCode="General">
                  <c:v>3.7174812271118199E-2</c:v>
                </c:pt>
                <c:pt idx="385" formatCode="General">
                  <c:v>3.7274812271118202E-2</c:v>
                </c:pt>
                <c:pt idx="386" formatCode="General">
                  <c:v>3.7374812271118198E-2</c:v>
                </c:pt>
                <c:pt idx="387" formatCode="General">
                  <c:v>3.7474812271118201E-2</c:v>
                </c:pt>
                <c:pt idx="388" formatCode="General">
                  <c:v>3.7574812271118203E-2</c:v>
                </c:pt>
                <c:pt idx="389" formatCode="General">
                  <c:v>3.7674812271118199E-2</c:v>
                </c:pt>
                <c:pt idx="390" formatCode="General">
                  <c:v>3.7774812271118202E-2</c:v>
                </c:pt>
                <c:pt idx="391" formatCode="General">
                  <c:v>3.7874812271118198E-2</c:v>
                </c:pt>
                <c:pt idx="392" formatCode="General">
                  <c:v>3.7974812271118201E-2</c:v>
                </c:pt>
                <c:pt idx="393" formatCode="General">
                  <c:v>3.8074812271118197E-2</c:v>
                </c:pt>
                <c:pt idx="394" formatCode="General">
                  <c:v>3.81748122711182E-2</c:v>
                </c:pt>
                <c:pt idx="395" formatCode="General">
                  <c:v>3.8274812271118203E-2</c:v>
                </c:pt>
                <c:pt idx="396" formatCode="General">
                  <c:v>3.8374812271118199E-2</c:v>
                </c:pt>
                <c:pt idx="397" formatCode="General">
                  <c:v>3.8474812271118201E-2</c:v>
                </c:pt>
                <c:pt idx="398" formatCode="General">
                  <c:v>3.8574812271118197E-2</c:v>
                </c:pt>
                <c:pt idx="399" formatCode="General">
                  <c:v>3.86748122711182E-2</c:v>
                </c:pt>
                <c:pt idx="400" formatCode="General">
                  <c:v>3.8774812271118203E-2</c:v>
                </c:pt>
                <c:pt idx="401" formatCode="General">
                  <c:v>3.8874812271118199E-2</c:v>
                </c:pt>
                <c:pt idx="402" formatCode="General">
                  <c:v>3.8974812271118299E-2</c:v>
                </c:pt>
                <c:pt idx="403" formatCode="General">
                  <c:v>3.9074812271118302E-2</c:v>
                </c:pt>
                <c:pt idx="404" formatCode="General">
                  <c:v>3.9174812271118298E-2</c:v>
                </c:pt>
                <c:pt idx="405" formatCode="General">
                  <c:v>3.9274812271118301E-2</c:v>
                </c:pt>
                <c:pt idx="406" formatCode="General">
                  <c:v>3.9374812271118297E-2</c:v>
                </c:pt>
                <c:pt idx="407" formatCode="General">
                  <c:v>3.9474812271118299E-2</c:v>
                </c:pt>
                <c:pt idx="408" formatCode="General">
                  <c:v>3.9574812271118302E-2</c:v>
                </c:pt>
                <c:pt idx="409" formatCode="General">
                  <c:v>3.9674812271118298E-2</c:v>
                </c:pt>
                <c:pt idx="410" formatCode="General">
                  <c:v>3.9774812271118301E-2</c:v>
                </c:pt>
                <c:pt idx="411" formatCode="General">
                  <c:v>3.9874812271118297E-2</c:v>
                </c:pt>
                <c:pt idx="412" formatCode="General">
                  <c:v>3.99748122711183E-2</c:v>
                </c:pt>
                <c:pt idx="413" formatCode="General">
                  <c:v>4.0074812271118303E-2</c:v>
                </c:pt>
                <c:pt idx="414" formatCode="General">
                  <c:v>4.0174812271118299E-2</c:v>
                </c:pt>
                <c:pt idx="415" formatCode="General">
                  <c:v>4.0274812271118302E-2</c:v>
                </c:pt>
                <c:pt idx="416" formatCode="General">
                  <c:v>4.0374812271118297E-2</c:v>
                </c:pt>
                <c:pt idx="417" formatCode="General">
                  <c:v>4.04748122711183E-2</c:v>
                </c:pt>
                <c:pt idx="418" formatCode="General">
                  <c:v>4.0574812271118303E-2</c:v>
                </c:pt>
                <c:pt idx="419" formatCode="General">
                  <c:v>4.0674812271118299E-2</c:v>
                </c:pt>
                <c:pt idx="420" formatCode="General">
                  <c:v>4.0774812271118302E-2</c:v>
                </c:pt>
                <c:pt idx="421" formatCode="General">
                  <c:v>4.0874812271118298E-2</c:v>
                </c:pt>
                <c:pt idx="422" formatCode="General">
                  <c:v>4.0974812271118301E-2</c:v>
                </c:pt>
                <c:pt idx="423" formatCode="General">
                  <c:v>4.1074812271118297E-2</c:v>
                </c:pt>
                <c:pt idx="424" formatCode="General">
                  <c:v>4.11748122711183E-2</c:v>
                </c:pt>
                <c:pt idx="425" formatCode="General">
                  <c:v>4.1274812271118302E-2</c:v>
                </c:pt>
                <c:pt idx="426" formatCode="General">
                  <c:v>4.1374812271118298E-2</c:v>
                </c:pt>
                <c:pt idx="427" formatCode="General">
                  <c:v>4.1474812271118301E-2</c:v>
                </c:pt>
                <c:pt idx="428" formatCode="General">
                  <c:v>4.1574812271118297E-2</c:v>
                </c:pt>
                <c:pt idx="429" formatCode="General">
                  <c:v>4.16748122711183E-2</c:v>
                </c:pt>
                <c:pt idx="430" formatCode="General">
                  <c:v>4.1774812271118303E-2</c:v>
                </c:pt>
                <c:pt idx="431" formatCode="General">
                  <c:v>4.1874812271118299E-2</c:v>
                </c:pt>
                <c:pt idx="432" formatCode="General">
                  <c:v>4.1974812271118302E-2</c:v>
                </c:pt>
                <c:pt idx="433" formatCode="General">
                  <c:v>4.2074812271118298E-2</c:v>
                </c:pt>
                <c:pt idx="434" formatCode="General">
                  <c:v>4.21748122711183E-2</c:v>
                </c:pt>
                <c:pt idx="435" formatCode="General">
                  <c:v>4.2274812271118303E-2</c:v>
                </c:pt>
                <c:pt idx="436" formatCode="General">
                  <c:v>4.2374812271118299E-2</c:v>
                </c:pt>
                <c:pt idx="437" formatCode="General">
                  <c:v>4.2474812271118399E-2</c:v>
                </c:pt>
                <c:pt idx="438" formatCode="General">
                  <c:v>4.2574812271118402E-2</c:v>
                </c:pt>
                <c:pt idx="439" formatCode="General">
                  <c:v>4.2674812271118398E-2</c:v>
                </c:pt>
                <c:pt idx="440" formatCode="General">
                  <c:v>4.2774812271118401E-2</c:v>
                </c:pt>
                <c:pt idx="441" formatCode="General">
                  <c:v>4.2874812271118397E-2</c:v>
                </c:pt>
                <c:pt idx="442" formatCode="General">
                  <c:v>4.29748122711184E-2</c:v>
                </c:pt>
                <c:pt idx="443" formatCode="General">
                  <c:v>4.3074812271118403E-2</c:v>
                </c:pt>
                <c:pt idx="444" formatCode="General">
                  <c:v>4.3174812271118398E-2</c:v>
                </c:pt>
                <c:pt idx="445" formatCode="General">
                  <c:v>4.3274812271118401E-2</c:v>
                </c:pt>
                <c:pt idx="446" formatCode="General">
                  <c:v>4.3374812271118397E-2</c:v>
                </c:pt>
                <c:pt idx="447" formatCode="General">
                  <c:v>4.34748122711184E-2</c:v>
                </c:pt>
                <c:pt idx="448" formatCode="General">
                  <c:v>4.3574812271118403E-2</c:v>
                </c:pt>
                <c:pt idx="449" formatCode="General">
                  <c:v>4.3674812271118399E-2</c:v>
                </c:pt>
                <c:pt idx="450" formatCode="General">
                  <c:v>4.3774812271118402E-2</c:v>
                </c:pt>
                <c:pt idx="451" formatCode="General">
                  <c:v>4.3874812271118398E-2</c:v>
                </c:pt>
                <c:pt idx="452" formatCode="General">
                  <c:v>4.3974812271118401E-2</c:v>
                </c:pt>
                <c:pt idx="453" formatCode="General">
                  <c:v>4.4074812271118403E-2</c:v>
                </c:pt>
                <c:pt idx="454" formatCode="General">
                  <c:v>4.4174812271118399E-2</c:v>
                </c:pt>
                <c:pt idx="455" formatCode="General">
                  <c:v>4.4274812271118402E-2</c:v>
                </c:pt>
                <c:pt idx="456" formatCode="General">
                  <c:v>4.4374812271118398E-2</c:v>
                </c:pt>
                <c:pt idx="457" formatCode="General">
                  <c:v>4.4474812271118401E-2</c:v>
                </c:pt>
                <c:pt idx="458" formatCode="General">
                  <c:v>4.4574812271118397E-2</c:v>
                </c:pt>
                <c:pt idx="459" formatCode="General">
                  <c:v>4.46748122711184E-2</c:v>
                </c:pt>
                <c:pt idx="460" formatCode="General">
                  <c:v>4.4774812271118403E-2</c:v>
                </c:pt>
                <c:pt idx="461" formatCode="General">
                  <c:v>4.4874812271118399E-2</c:v>
                </c:pt>
                <c:pt idx="462" formatCode="General">
                  <c:v>4.4974812271118401E-2</c:v>
                </c:pt>
                <c:pt idx="463" formatCode="General">
                  <c:v>4.5074812271118397E-2</c:v>
                </c:pt>
                <c:pt idx="464" formatCode="General">
                  <c:v>4.51748122711184E-2</c:v>
                </c:pt>
                <c:pt idx="465" formatCode="General">
                  <c:v>4.5274812271118403E-2</c:v>
                </c:pt>
                <c:pt idx="466" formatCode="General">
                  <c:v>4.5374812271118399E-2</c:v>
                </c:pt>
                <c:pt idx="467" formatCode="General">
                  <c:v>4.5474812271118402E-2</c:v>
                </c:pt>
                <c:pt idx="468" formatCode="General">
                  <c:v>4.5574812271118398E-2</c:v>
                </c:pt>
                <c:pt idx="469" formatCode="General">
                  <c:v>4.5674812271118401E-2</c:v>
                </c:pt>
                <c:pt idx="470" formatCode="General">
                  <c:v>4.5774812271118397E-2</c:v>
                </c:pt>
                <c:pt idx="471" formatCode="General">
                  <c:v>4.5874812271118399E-2</c:v>
                </c:pt>
                <c:pt idx="472" formatCode="General">
                  <c:v>4.5974812271118499E-2</c:v>
                </c:pt>
                <c:pt idx="473" formatCode="General">
                  <c:v>4.6074812271118502E-2</c:v>
                </c:pt>
                <c:pt idx="474" formatCode="General">
                  <c:v>4.6174812271118498E-2</c:v>
                </c:pt>
                <c:pt idx="475" formatCode="General">
                  <c:v>4.6274812271118501E-2</c:v>
                </c:pt>
                <c:pt idx="476" formatCode="General">
                  <c:v>4.6374812271118497E-2</c:v>
                </c:pt>
                <c:pt idx="477" formatCode="General">
                  <c:v>4.64748122711185E-2</c:v>
                </c:pt>
                <c:pt idx="478" formatCode="General">
                  <c:v>4.6574812271118503E-2</c:v>
                </c:pt>
                <c:pt idx="479" formatCode="General">
                  <c:v>4.6674812271118499E-2</c:v>
                </c:pt>
                <c:pt idx="480" formatCode="General">
                  <c:v>4.6774812271118502E-2</c:v>
                </c:pt>
                <c:pt idx="481" formatCode="General">
                  <c:v>4.6874812271118498E-2</c:v>
                </c:pt>
                <c:pt idx="482" formatCode="General">
                  <c:v>4.69748122711185E-2</c:v>
                </c:pt>
                <c:pt idx="483" formatCode="General">
                  <c:v>4.7074812271118503E-2</c:v>
                </c:pt>
                <c:pt idx="484" formatCode="General">
                  <c:v>4.7174812271118499E-2</c:v>
                </c:pt>
                <c:pt idx="485" formatCode="General">
                  <c:v>4.7274812271118502E-2</c:v>
                </c:pt>
                <c:pt idx="486" formatCode="General">
                  <c:v>4.7374812271118498E-2</c:v>
                </c:pt>
                <c:pt idx="487" formatCode="General">
                  <c:v>4.7474812271118501E-2</c:v>
                </c:pt>
                <c:pt idx="488" formatCode="General">
                  <c:v>4.7574812271118497E-2</c:v>
                </c:pt>
                <c:pt idx="489" formatCode="General">
                  <c:v>4.76748122711185E-2</c:v>
                </c:pt>
                <c:pt idx="490" formatCode="General">
                  <c:v>4.7774812271118502E-2</c:v>
                </c:pt>
                <c:pt idx="491" formatCode="General">
                  <c:v>4.7874812271118498E-2</c:v>
                </c:pt>
                <c:pt idx="492" formatCode="General">
                  <c:v>4.7974812271118501E-2</c:v>
                </c:pt>
                <c:pt idx="493" formatCode="General">
                  <c:v>4.8074812271118497E-2</c:v>
                </c:pt>
                <c:pt idx="494" formatCode="General">
                  <c:v>4.81748122711185E-2</c:v>
                </c:pt>
                <c:pt idx="495" formatCode="General">
                  <c:v>4.8274812271118503E-2</c:v>
                </c:pt>
                <c:pt idx="496" formatCode="General">
                  <c:v>4.8374812271118499E-2</c:v>
                </c:pt>
                <c:pt idx="497" formatCode="General">
                  <c:v>4.8474812271118502E-2</c:v>
                </c:pt>
                <c:pt idx="498" formatCode="General">
                  <c:v>4.8574812271118498E-2</c:v>
                </c:pt>
                <c:pt idx="499" formatCode="General">
                  <c:v>4.8674812271118501E-2</c:v>
                </c:pt>
                <c:pt idx="500" formatCode="General">
                  <c:v>4.8774812271118503E-2</c:v>
                </c:pt>
                <c:pt idx="501" formatCode="General">
                  <c:v>4.8874812271118499E-2</c:v>
                </c:pt>
                <c:pt idx="502" formatCode="General">
                  <c:v>4.8974812271118502E-2</c:v>
                </c:pt>
                <c:pt idx="503" formatCode="General">
                  <c:v>4.9074812271118498E-2</c:v>
                </c:pt>
                <c:pt idx="504" formatCode="General">
                  <c:v>4.9174812271118501E-2</c:v>
                </c:pt>
                <c:pt idx="505" formatCode="General">
                  <c:v>4.9274812271118497E-2</c:v>
                </c:pt>
                <c:pt idx="506" formatCode="General">
                  <c:v>4.93748122711185E-2</c:v>
                </c:pt>
                <c:pt idx="507" formatCode="General">
                  <c:v>4.94748122711186E-2</c:v>
                </c:pt>
                <c:pt idx="508" formatCode="General">
                  <c:v>4.9574812271118603E-2</c:v>
                </c:pt>
                <c:pt idx="509" formatCode="General">
                  <c:v>4.9674812271118599E-2</c:v>
                </c:pt>
                <c:pt idx="510" formatCode="General">
                  <c:v>4.9774812271118601E-2</c:v>
                </c:pt>
                <c:pt idx="511" formatCode="General">
                  <c:v>4.9874812271118597E-2</c:v>
                </c:pt>
                <c:pt idx="512" formatCode="General">
                  <c:v>4.99748122711186E-2</c:v>
                </c:pt>
                <c:pt idx="513" formatCode="General">
                  <c:v>5.0074812271118603E-2</c:v>
                </c:pt>
                <c:pt idx="514" formatCode="General">
                  <c:v>5.0174812271118599E-2</c:v>
                </c:pt>
                <c:pt idx="515" formatCode="General">
                  <c:v>5.0274812271118602E-2</c:v>
                </c:pt>
                <c:pt idx="516" formatCode="General">
                  <c:v>5.0374812271118598E-2</c:v>
                </c:pt>
                <c:pt idx="517" formatCode="General">
                  <c:v>5.0474812271118601E-2</c:v>
                </c:pt>
                <c:pt idx="518" formatCode="General">
                  <c:v>5.0574812271118597E-2</c:v>
                </c:pt>
                <c:pt idx="519" formatCode="General">
                  <c:v>5.0674812271118599E-2</c:v>
                </c:pt>
                <c:pt idx="520" formatCode="General">
                  <c:v>5.0774812271118602E-2</c:v>
                </c:pt>
                <c:pt idx="521" formatCode="General">
                  <c:v>5.0874812271118598E-2</c:v>
                </c:pt>
                <c:pt idx="522" formatCode="General">
                  <c:v>5.0974812271118601E-2</c:v>
                </c:pt>
                <c:pt idx="523" formatCode="General">
                  <c:v>5.1074812271118597E-2</c:v>
                </c:pt>
                <c:pt idx="524" formatCode="General">
                  <c:v>5.11748122711186E-2</c:v>
                </c:pt>
                <c:pt idx="525" formatCode="General">
                  <c:v>5.1274812271118603E-2</c:v>
                </c:pt>
                <c:pt idx="526" formatCode="General">
                  <c:v>5.1374812271118599E-2</c:v>
                </c:pt>
                <c:pt idx="527" formatCode="General">
                  <c:v>5.1474812271118602E-2</c:v>
                </c:pt>
                <c:pt idx="528" formatCode="General">
                  <c:v>5.1574812271118597E-2</c:v>
                </c:pt>
                <c:pt idx="529" formatCode="General">
                  <c:v>5.16748122711186E-2</c:v>
                </c:pt>
                <c:pt idx="530" formatCode="General">
                  <c:v>5.1774812271118603E-2</c:v>
                </c:pt>
                <c:pt idx="531" formatCode="General">
                  <c:v>5.1874812271118599E-2</c:v>
                </c:pt>
                <c:pt idx="532" formatCode="General">
                  <c:v>5.1974812271118602E-2</c:v>
                </c:pt>
                <c:pt idx="533" formatCode="General">
                  <c:v>5.2074812271118598E-2</c:v>
                </c:pt>
                <c:pt idx="534" formatCode="General">
                  <c:v>5.2174812271118601E-2</c:v>
                </c:pt>
                <c:pt idx="535" formatCode="General">
                  <c:v>5.2274812271118597E-2</c:v>
                </c:pt>
                <c:pt idx="536" formatCode="General">
                  <c:v>5.23748122711186E-2</c:v>
                </c:pt>
                <c:pt idx="537" formatCode="General">
                  <c:v>5.2474812271118602E-2</c:v>
                </c:pt>
                <c:pt idx="538" formatCode="General">
                  <c:v>5.2574812271118598E-2</c:v>
                </c:pt>
                <c:pt idx="539" formatCode="General">
                  <c:v>5.2674812271118601E-2</c:v>
                </c:pt>
                <c:pt idx="540" formatCode="General">
                  <c:v>5.2774812271118597E-2</c:v>
                </c:pt>
                <c:pt idx="541" formatCode="General">
                  <c:v>5.28748122711186E-2</c:v>
                </c:pt>
                <c:pt idx="542" formatCode="General">
                  <c:v>5.29748122711187E-2</c:v>
                </c:pt>
                <c:pt idx="543" formatCode="General">
                  <c:v>5.3074812271118703E-2</c:v>
                </c:pt>
                <c:pt idx="544" formatCode="General">
                  <c:v>5.3174812271118699E-2</c:v>
                </c:pt>
                <c:pt idx="545" formatCode="General">
                  <c:v>5.3274812271118702E-2</c:v>
                </c:pt>
                <c:pt idx="546" formatCode="General">
                  <c:v>5.3374812271118698E-2</c:v>
                </c:pt>
                <c:pt idx="547" formatCode="General">
                  <c:v>5.34748122711187E-2</c:v>
                </c:pt>
                <c:pt idx="548" formatCode="General">
                  <c:v>5.3574812271118703E-2</c:v>
                </c:pt>
                <c:pt idx="549" formatCode="General">
                  <c:v>5.3674812271118699E-2</c:v>
                </c:pt>
                <c:pt idx="550" formatCode="General">
                  <c:v>5.3774812271118702E-2</c:v>
                </c:pt>
                <c:pt idx="551" formatCode="General">
                  <c:v>5.3874812271118698E-2</c:v>
                </c:pt>
                <c:pt idx="552" formatCode="General">
                  <c:v>5.3974812271118701E-2</c:v>
                </c:pt>
                <c:pt idx="553" formatCode="General">
                  <c:v>5.4074812271118697E-2</c:v>
                </c:pt>
                <c:pt idx="554" formatCode="General">
                  <c:v>5.41748122711187E-2</c:v>
                </c:pt>
                <c:pt idx="555" formatCode="General">
                  <c:v>5.4274812271118703E-2</c:v>
                </c:pt>
                <c:pt idx="556" formatCode="General">
                  <c:v>5.4374812271118698E-2</c:v>
                </c:pt>
                <c:pt idx="557" formatCode="General">
                  <c:v>5.4474812271118701E-2</c:v>
                </c:pt>
                <c:pt idx="558" formatCode="General">
                  <c:v>5.4574812271118697E-2</c:v>
                </c:pt>
                <c:pt idx="559" formatCode="General">
                  <c:v>5.46748122711187E-2</c:v>
                </c:pt>
                <c:pt idx="560" formatCode="General">
                  <c:v>5.4774812271118703E-2</c:v>
                </c:pt>
                <c:pt idx="561" formatCode="General">
                  <c:v>5.4874812271118699E-2</c:v>
                </c:pt>
                <c:pt idx="562" formatCode="General">
                  <c:v>5.4974812271118702E-2</c:v>
                </c:pt>
                <c:pt idx="563" formatCode="General">
                  <c:v>5.5074812271118698E-2</c:v>
                </c:pt>
                <c:pt idx="564" formatCode="General">
                  <c:v>5.5174812271118701E-2</c:v>
                </c:pt>
                <c:pt idx="565" formatCode="General">
                  <c:v>5.5274812271118703E-2</c:v>
                </c:pt>
                <c:pt idx="566" formatCode="General">
                  <c:v>5.5374812271118699E-2</c:v>
                </c:pt>
                <c:pt idx="567" formatCode="General">
                  <c:v>5.5474812271118702E-2</c:v>
                </c:pt>
                <c:pt idx="568" formatCode="General">
                  <c:v>5.5574812271118698E-2</c:v>
                </c:pt>
                <c:pt idx="569" formatCode="General">
                  <c:v>5.5674812271118701E-2</c:v>
                </c:pt>
                <c:pt idx="570" formatCode="General">
                  <c:v>5.5774812271118697E-2</c:v>
                </c:pt>
                <c:pt idx="571" formatCode="General">
                  <c:v>5.58748122711187E-2</c:v>
                </c:pt>
                <c:pt idx="572" formatCode="General">
                  <c:v>5.5974812271118703E-2</c:v>
                </c:pt>
                <c:pt idx="573" formatCode="General">
                  <c:v>5.6074812271118699E-2</c:v>
                </c:pt>
                <c:pt idx="574" formatCode="General">
                  <c:v>5.6174812271118701E-2</c:v>
                </c:pt>
                <c:pt idx="575" formatCode="General">
                  <c:v>5.6274812271118697E-2</c:v>
                </c:pt>
                <c:pt idx="576" formatCode="General">
                  <c:v>5.63748122711187E-2</c:v>
                </c:pt>
                <c:pt idx="577" formatCode="General">
                  <c:v>5.64748122711188E-2</c:v>
                </c:pt>
                <c:pt idx="578" formatCode="General">
                  <c:v>5.6574812271118803E-2</c:v>
                </c:pt>
                <c:pt idx="579" formatCode="General">
                  <c:v>5.6674812271118799E-2</c:v>
                </c:pt>
                <c:pt idx="580" formatCode="General">
                  <c:v>5.6774812271118802E-2</c:v>
                </c:pt>
                <c:pt idx="581" formatCode="General">
                  <c:v>5.6874812271118798E-2</c:v>
                </c:pt>
                <c:pt idx="582" formatCode="General">
                  <c:v>5.6974812271118801E-2</c:v>
                </c:pt>
                <c:pt idx="583" formatCode="General">
                  <c:v>5.7074812271118797E-2</c:v>
                </c:pt>
                <c:pt idx="584" formatCode="General">
                  <c:v>5.7174812271118799E-2</c:v>
                </c:pt>
                <c:pt idx="585" formatCode="General">
                  <c:v>5.7274812271118802E-2</c:v>
                </c:pt>
                <c:pt idx="586" formatCode="General">
                  <c:v>5.7374812271118798E-2</c:v>
                </c:pt>
                <c:pt idx="587" formatCode="General">
                  <c:v>5.7474812271118801E-2</c:v>
                </c:pt>
                <c:pt idx="588" formatCode="General">
                  <c:v>5.7574812271118797E-2</c:v>
                </c:pt>
                <c:pt idx="589" formatCode="General">
                  <c:v>5.76748122711188E-2</c:v>
                </c:pt>
                <c:pt idx="590" formatCode="General">
                  <c:v>5.7774812271118803E-2</c:v>
                </c:pt>
                <c:pt idx="591" formatCode="General">
                  <c:v>5.7874812271118799E-2</c:v>
                </c:pt>
                <c:pt idx="592" formatCode="General">
                  <c:v>5.7974812271118802E-2</c:v>
                </c:pt>
                <c:pt idx="593" formatCode="General">
                  <c:v>5.8074812271118798E-2</c:v>
                </c:pt>
                <c:pt idx="594" formatCode="General">
                  <c:v>5.81748122711188E-2</c:v>
                </c:pt>
                <c:pt idx="595" formatCode="General">
                  <c:v>5.8274812271118803E-2</c:v>
                </c:pt>
                <c:pt idx="596" formatCode="General">
                  <c:v>5.8374812271118799E-2</c:v>
                </c:pt>
                <c:pt idx="597" formatCode="General">
                  <c:v>5.8474812271118802E-2</c:v>
                </c:pt>
                <c:pt idx="598" formatCode="General">
                  <c:v>5.8574812271118798E-2</c:v>
                </c:pt>
                <c:pt idx="599" formatCode="General">
                  <c:v>5.8674812271118801E-2</c:v>
                </c:pt>
                <c:pt idx="600" formatCode="General">
                  <c:v>5.8774812271118797E-2</c:v>
                </c:pt>
                <c:pt idx="601" formatCode="General">
                  <c:v>5.88748122711188E-2</c:v>
                </c:pt>
                <c:pt idx="602" formatCode="General">
                  <c:v>5.8974812271118802E-2</c:v>
                </c:pt>
                <c:pt idx="603" formatCode="General">
                  <c:v>5.9074812271118798E-2</c:v>
                </c:pt>
                <c:pt idx="604" formatCode="General">
                  <c:v>5.9174812271118801E-2</c:v>
                </c:pt>
                <c:pt idx="605" formatCode="General">
                  <c:v>5.9274812271118797E-2</c:v>
                </c:pt>
                <c:pt idx="606" formatCode="General">
                  <c:v>5.93748122711188E-2</c:v>
                </c:pt>
                <c:pt idx="607" formatCode="General">
                  <c:v>5.9474812271118803E-2</c:v>
                </c:pt>
                <c:pt idx="608" formatCode="General">
                  <c:v>5.9574812271118799E-2</c:v>
                </c:pt>
                <c:pt idx="609" formatCode="General">
                  <c:v>5.9674812271118802E-2</c:v>
                </c:pt>
                <c:pt idx="610" formatCode="General">
                  <c:v>5.9774812271118798E-2</c:v>
                </c:pt>
                <c:pt idx="611" formatCode="General">
                  <c:v>5.98748122711188E-2</c:v>
                </c:pt>
                <c:pt idx="612" formatCode="General">
                  <c:v>5.9974812271118901E-2</c:v>
                </c:pt>
                <c:pt idx="613" formatCode="General">
                  <c:v>6.0074812271118903E-2</c:v>
                </c:pt>
                <c:pt idx="614" formatCode="General">
                  <c:v>6.0174812271118899E-2</c:v>
                </c:pt>
                <c:pt idx="615" formatCode="General">
                  <c:v>6.0274812271118902E-2</c:v>
                </c:pt>
                <c:pt idx="616" formatCode="General">
                  <c:v>6.0374812271118898E-2</c:v>
                </c:pt>
                <c:pt idx="617" formatCode="General">
                  <c:v>6.0474812271118901E-2</c:v>
                </c:pt>
                <c:pt idx="618" formatCode="General">
                  <c:v>6.0574812271118897E-2</c:v>
                </c:pt>
                <c:pt idx="619" formatCode="General">
                  <c:v>6.06748122711189E-2</c:v>
                </c:pt>
                <c:pt idx="620" formatCode="General">
                  <c:v>6.0774812271118903E-2</c:v>
                </c:pt>
                <c:pt idx="621" formatCode="General">
                  <c:v>6.0874812271118899E-2</c:v>
                </c:pt>
                <c:pt idx="622" formatCode="General">
                  <c:v>6.0974812271118901E-2</c:v>
                </c:pt>
                <c:pt idx="623" formatCode="General">
                  <c:v>6.1074812271118897E-2</c:v>
                </c:pt>
                <c:pt idx="624" formatCode="General">
                  <c:v>6.11748122711189E-2</c:v>
                </c:pt>
                <c:pt idx="625" formatCode="General">
                  <c:v>6.1274812271118903E-2</c:v>
                </c:pt>
                <c:pt idx="626" formatCode="General">
                  <c:v>6.1374812271118899E-2</c:v>
                </c:pt>
                <c:pt idx="627" formatCode="General">
                  <c:v>6.1474812271118902E-2</c:v>
                </c:pt>
                <c:pt idx="628" formatCode="General">
                  <c:v>6.1574812271118898E-2</c:v>
                </c:pt>
                <c:pt idx="629" formatCode="General">
                  <c:v>6.1674812271118901E-2</c:v>
                </c:pt>
                <c:pt idx="630" formatCode="General">
                  <c:v>6.1774812271118897E-2</c:v>
                </c:pt>
                <c:pt idx="631" formatCode="General">
                  <c:v>6.1874812271118899E-2</c:v>
                </c:pt>
                <c:pt idx="632" formatCode="General">
                  <c:v>6.1974812271118902E-2</c:v>
                </c:pt>
                <c:pt idx="633" formatCode="General">
                  <c:v>6.2074812271118898E-2</c:v>
                </c:pt>
                <c:pt idx="634" formatCode="General">
                  <c:v>6.2174812271118901E-2</c:v>
                </c:pt>
                <c:pt idx="635" formatCode="General">
                  <c:v>6.2274812271118897E-2</c:v>
                </c:pt>
                <c:pt idx="636" formatCode="General">
                  <c:v>6.23748122711189E-2</c:v>
                </c:pt>
                <c:pt idx="637" formatCode="General">
                  <c:v>6.2474812271118903E-2</c:v>
                </c:pt>
                <c:pt idx="638" formatCode="General">
                  <c:v>6.2574812271118899E-2</c:v>
                </c:pt>
                <c:pt idx="639" formatCode="General">
                  <c:v>6.2674812271118902E-2</c:v>
                </c:pt>
                <c:pt idx="640" formatCode="General">
                  <c:v>6.2774812271118904E-2</c:v>
                </c:pt>
                <c:pt idx="641" formatCode="General">
                  <c:v>6.2874812271118893E-2</c:v>
                </c:pt>
                <c:pt idx="642" formatCode="General">
                  <c:v>6.2974812271118896E-2</c:v>
                </c:pt>
                <c:pt idx="643" formatCode="General">
                  <c:v>6.3074812271118899E-2</c:v>
                </c:pt>
                <c:pt idx="644" formatCode="General">
                  <c:v>6.3174812271118902E-2</c:v>
                </c:pt>
                <c:pt idx="645" formatCode="General">
                  <c:v>6.3274812271118905E-2</c:v>
                </c:pt>
                <c:pt idx="646" formatCode="General">
                  <c:v>6.3374812271118894E-2</c:v>
                </c:pt>
                <c:pt idx="647" formatCode="General">
                  <c:v>6.3474812271118994E-2</c:v>
                </c:pt>
                <c:pt idx="648" formatCode="General">
                  <c:v>6.3574812271118997E-2</c:v>
                </c:pt>
                <c:pt idx="649" formatCode="General">
                  <c:v>6.3674812271119E-2</c:v>
                </c:pt>
                <c:pt idx="650" formatCode="General">
                  <c:v>6.3774812271119002E-2</c:v>
                </c:pt>
                <c:pt idx="651" formatCode="General">
                  <c:v>6.3874812271119005E-2</c:v>
                </c:pt>
                <c:pt idx="652" formatCode="General">
                  <c:v>6.3974812271118994E-2</c:v>
                </c:pt>
                <c:pt idx="653" formatCode="General">
                  <c:v>6.4074812271118997E-2</c:v>
                </c:pt>
                <c:pt idx="654" formatCode="General">
                  <c:v>6.4174812271119E-2</c:v>
                </c:pt>
                <c:pt idx="655" formatCode="General">
                  <c:v>6.4274812271119003E-2</c:v>
                </c:pt>
                <c:pt idx="656" formatCode="General">
                  <c:v>6.4374812271119006E-2</c:v>
                </c:pt>
                <c:pt idx="657" formatCode="General">
                  <c:v>6.4474812271118995E-2</c:v>
                </c:pt>
                <c:pt idx="658" formatCode="General">
                  <c:v>6.4574812271118998E-2</c:v>
                </c:pt>
                <c:pt idx="659" formatCode="General">
                  <c:v>6.4674812271119E-2</c:v>
                </c:pt>
                <c:pt idx="660" formatCode="General">
                  <c:v>6.4774812271119003E-2</c:v>
                </c:pt>
                <c:pt idx="661" formatCode="General">
                  <c:v>6.4874812271119006E-2</c:v>
                </c:pt>
                <c:pt idx="662" formatCode="General">
                  <c:v>6.4974812271118995E-2</c:v>
                </c:pt>
                <c:pt idx="663" formatCode="General">
                  <c:v>6.5074812271118998E-2</c:v>
                </c:pt>
                <c:pt idx="664" formatCode="General">
                  <c:v>6.5174812271119001E-2</c:v>
                </c:pt>
                <c:pt idx="665" formatCode="General">
                  <c:v>6.5274812271119004E-2</c:v>
                </c:pt>
                <c:pt idx="666" formatCode="General">
                  <c:v>6.5374812271119007E-2</c:v>
                </c:pt>
                <c:pt idx="667" formatCode="General">
                  <c:v>6.5474812271118996E-2</c:v>
                </c:pt>
                <c:pt idx="668" formatCode="General">
                  <c:v>6.5574812271118998E-2</c:v>
                </c:pt>
                <c:pt idx="669" formatCode="General">
                  <c:v>6.5674812271119001E-2</c:v>
                </c:pt>
                <c:pt idx="670" formatCode="General">
                  <c:v>6.5774812271119004E-2</c:v>
                </c:pt>
                <c:pt idx="671" formatCode="General">
                  <c:v>6.5874812271118993E-2</c:v>
                </c:pt>
                <c:pt idx="672" formatCode="General">
                  <c:v>6.5974812271118996E-2</c:v>
                </c:pt>
                <c:pt idx="673" formatCode="General">
                  <c:v>6.6074812271118999E-2</c:v>
                </c:pt>
                <c:pt idx="674" formatCode="General">
                  <c:v>6.6174812271119002E-2</c:v>
                </c:pt>
                <c:pt idx="675" formatCode="General">
                  <c:v>6.6274812271119005E-2</c:v>
                </c:pt>
                <c:pt idx="676" formatCode="General">
                  <c:v>6.6374812271118994E-2</c:v>
                </c:pt>
                <c:pt idx="677" formatCode="General">
                  <c:v>6.6474812271118996E-2</c:v>
                </c:pt>
                <c:pt idx="678" formatCode="General">
                  <c:v>6.6574812271118999E-2</c:v>
                </c:pt>
                <c:pt idx="679" formatCode="General">
                  <c:v>6.6674812271119002E-2</c:v>
                </c:pt>
                <c:pt idx="680" formatCode="General">
                  <c:v>6.6774812271119005E-2</c:v>
                </c:pt>
                <c:pt idx="681" formatCode="General">
                  <c:v>6.6874812271119105E-2</c:v>
                </c:pt>
                <c:pt idx="682" formatCode="General">
                  <c:v>6.6974812271119094E-2</c:v>
                </c:pt>
                <c:pt idx="683" formatCode="General">
                  <c:v>6.7074812271119097E-2</c:v>
                </c:pt>
                <c:pt idx="684" formatCode="General">
                  <c:v>6.71748122711191E-2</c:v>
                </c:pt>
                <c:pt idx="685" formatCode="General">
                  <c:v>6.7274812271119103E-2</c:v>
                </c:pt>
                <c:pt idx="686" formatCode="General">
                  <c:v>6.7374812271119106E-2</c:v>
                </c:pt>
                <c:pt idx="687" formatCode="General">
                  <c:v>6.7474812271119095E-2</c:v>
                </c:pt>
                <c:pt idx="688" formatCode="General">
                  <c:v>6.7574812271119097E-2</c:v>
                </c:pt>
                <c:pt idx="689" formatCode="General">
                  <c:v>6.76748122711191E-2</c:v>
                </c:pt>
                <c:pt idx="690" formatCode="General">
                  <c:v>6.7774812271119103E-2</c:v>
                </c:pt>
                <c:pt idx="691" formatCode="General">
                  <c:v>6.7874812271119106E-2</c:v>
                </c:pt>
                <c:pt idx="692" formatCode="General">
                  <c:v>6.7974812271119095E-2</c:v>
                </c:pt>
                <c:pt idx="693" formatCode="General">
                  <c:v>6.8074812271119098E-2</c:v>
                </c:pt>
                <c:pt idx="694" formatCode="General">
                  <c:v>6.8174812271119101E-2</c:v>
                </c:pt>
                <c:pt idx="695" formatCode="General">
                  <c:v>6.8274812271119104E-2</c:v>
                </c:pt>
                <c:pt idx="696" formatCode="General">
                  <c:v>6.8374812271119106E-2</c:v>
                </c:pt>
                <c:pt idx="697" formatCode="General">
                  <c:v>6.8474812271119095E-2</c:v>
                </c:pt>
                <c:pt idx="698" formatCode="General">
                  <c:v>6.8574812271119098E-2</c:v>
                </c:pt>
                <c:pt idx="699" formatCode="General">
                  <c:v>6.8674812271119101E-2</c:v>
                </c:pt>
                <c:pt idx="700" formatCode="General">
                  <c:v>6.8774812271119104E-2</c:v>
                </c:pt>
                <c:pt idx="701" formatCode="General">
                  <c:v>6.8874812271119107E-2</c:v>
                </c:pt>
                <c:pt idx="702" formatCode="General">
                  <c:v>6.8974812271119096E-2</c:v>
                </c:pt>
                <c:pt idx="703" formatCode="General">
                  <c:v>6.9074812271119099E-2</c:v>
                </c:pt>
                <c:pt idx="704" formatCode="General">
                  <c:v>6.9174812271119102E-2</c:v>
                </c:pt>
                <c:pt idx="705" formatCode="General">
                  <c:v>6.9274812271119104E-2</c:v>
                </c:pt>
                <c:pt idx="706" formatCode="General">
                  <c:v>6.9374812271119093E-2</c:v>
                </c:pt>
                <c:pt idx="707" formatCode="General">
                  <c:v>6.9474812271119096E-2</c:v>
                </c:pt>
                <c:pt idx="708" formatCode="General">
                  <c:v>6.9574812271119099E-2</c:v>
                </c:pt>
                <c:pt idx="709" formatCode="General">
                  <c:v>6.9674812271119102E-2</c:v>
                </c:pt>
                <c:pt idx="710" formatCode="General">
                  <c:v>6.9774812271119105E-2</c:v>
                </c:pt>
                <c:pt idx="711" formatCode="General">
                  <c:v>6.9874812271119094E-2</c:v>
                </c:pt>
                <c:pt idx="712" formatCode="General">
                  <c:v>6.9974812271119097E-2</c:v>
                </c:pt>
                <c:pt idx="713" formatCode="General">
                  <c:v>7.00748122711191E-2</c:v>
                </c:pt>
                <c:pt idx="714" formatCode="General">
                  <c:v>7.0174812271119102E-2</c:v>
                </c:pt>
                <c:pt idx="715" formatCode="General">
                  <c:v>7.0274812271119105E-2</c:v>
                </c:pt>
                <c:pt idx="716" formatCode="General">
                  <c:v>7.0374812271119205E-2</c:v>
                </c:pt>
                <c:pt idx="717" formatCode="General">
                  <c:v>7.0474812271119194E-2</c:v>
                </c:pt>
                <c:pt idx="718" formatCode="General">
                  <c:v>7.0574812271119197E-2</c:v>
                </c:pt>
                <c:pt idx="719" formatCode="General">
                  <c:v>7.06748122711192E-2</c:v>
                </c:pt>
                <c:pt idx="720" formatCode="General">
                  <c:v>7.0774812271119203E-2</c:v>
                </c:pt>
                <c:pt idx="721" formatCode="General">
                  <c:v>7.0874812271119206E-2</c:v>
                </c:pt>
                <c:pt idx="722" formatCode="General">
                  <c:v>7.0974812271119195E-2</c:v>
                </c:pt>
                <c:pt idx="723" formatCode="General">
                  <c:v>7.1074812271119198E-2</c:v>
                </c:pt>
                <c:pt idx="724" formatCode="General">
                  <c:v>7.1174812271119201E-2</c:v>
                </c:pt>
                <c:pt idx="725" formatCode="General">
                  <c:v>7.1274812271119203E-2</c:v>
                </c:pt>
                <c:pt idx="726" formatCode="General">
                  <c:v>7.1374812271119206E-2</c:v>
                </c:pt>
                <c:pt idx="727" formatCode="General">
                  <c:v>7.1474812271119195E-2</c:v>
                </c:pt>
                <c:pt idx="728" formatCode="General">
                  <c:v>7.1574812271119198E-2</c:v>
                </c:pt>
                <c:pt idx="729" formatCode="General">
                  <c:v>7.1674812271119201E-2</c:v>
                </c:pt>
                <c:pt idx="730" formatCode="General">
                  <c:v>7.1774812271119204E-2</c:v>
                </c:pt>
                <c:pt idx="731" formatCode="General">
                  <c:v>7.1874812271119207E-2</c:v>
                </c:pt>
                <c:pt idx="732" formatCode="General">
                  <c:v>7.1974812271119196E-2</c:v>
                </c:pt>
                <c:pt idx="733" formatCode="General">
                  <c:v>7.2074812271119199E-2</c:v>
                </c:pt>
                <c:pt idx="734" formatCode="General">
                  <c:v>7.2174812271119201E-2</c:v>
                </c:pt>
                <c:pt idx="735" formatCode="General">
                  <c:v>7.2274812271119204E-2</c:v>
                </c:pt>
                <c:pt idx="736" formatCode="General">
                  <c:v>7.2374812271119193E-2</c:v>
                </c:pt>
                <c:pt idx="737" formatCode="General">
                  <c:v>7.2474812271119196E-2</c:v>
                </c:pt>
                <c:pt idx="738" formatCode="General">
                  <c:v>7.2574812271119199E-2</c:v>
                </c:pt>
                <c:pt idx="739" formatCode="General">
                  <c:v>7.2674812271119202E-2</c:v>
                </c:pt>
                <c:pt idx="740" formatCode="General">
                  <c:v>7.2774812271119205E-2</c:v>
                </c:pt>
                <c:pt idx="741" formatCode="General">
                  <c:v>7.2874812271119194E-2</c:v>
                </c:pt>
                <c:pt idx="742" formatCode="General">
                  <c:v>7.2974812271119197E-2</c:v>
                </c:pt>
                <c:pt idx="743" formatCode="General">
                  <c:v>7.3074812271119199E-2</c:v>
                </c:pt>
                <c:pt idx="744" formatCode="General">
                  <c:v>7.3174812271119202E-2</c:v>
                </c:pt>
                <c:pt idx="745" formatCode="General">
                  <c:v>7.3274812271119205E-2</c:v>
                </c:pt>
                <c:pt idx="746" formatCode="General">
                  <c:v>7.3374812271119194E-2</c:v>
                </c:pt>
                <c:pt idx="747" formatCode="General">
                  <c:v>7.3474812271119197E-2</c:v>
                </c:pt>
                <c:pt idx="748" formatCode="General">
                  <c:v>7.35748122711192E-2</c:v>
                </c:pt>
                <c:pt idx="749" formatCode="General">
                  <c:v>7.3674812271119203E-2</c:v>
                </c:pt>
                <c:pt idx="750" formatCode="General">
                  <c:v>7.3774812271119206E-2</c:v>
                </c:pt>
                <c:pt idx="751" formatCode="General">
                  <c:v>7.3874812271119306E-2</c:v>
                </c:pt>
                <c:pt idx="752" formatCode="General">
                  <c:v>7.3974812271119295E-2</c:v>
                </c:pt>
                <c:pt idx="753" formatCode="General">
                  <c:v>7.4074812271119297E-2</c:v>
                </c:pt>
                <c:pt idx="754" formatCode="General">
                  <c:v>7.41748122711193E-2</c:v>
                </c:pt>
                <c:pt idx="755" formatCode="General">
                  <c:v>7.4274812271119303E-2</c:v>
                </c:pt>
                <c:pt idx="756" formatCode="General">
                  <c:v>7.4374812271119306E-2</c:v>
                </c:pt>
                <c:pt idx="757" formatCode="General">
                  <c:v>7.4474812271119295E-2</c:v>
                </c:pt>
                <c:pt idx="758" formatCode="General">
                  <c:v>7.4574812271119298E-2</c:v>
                </c:pt>
                <c:pt idx="759" formatCode="General">
                  <c:v>7.4674812271119301E-2</c:v>
                </c:pt>
                <c:pt idx="760" formatCode="General">
                  <c:v>7.4774812271119304E-2</c:v>
                </c:pt>
                <c:pt idx="761" formatCode="General">
                  <c:v>7.4874812271119306E-2</c:v>
                </c:pt>
                <c:pt idx="762" formatCode="General">
                  <c:v>7.4974812271119295E-2</c:v>
                </c:pt>
                <c:pt idx="763" formatCode="General">
                  <c:v>7.5074812271119298E-2</c:v>
                </c:pt>
                <c:pt idx="764" formatCode="General">
                  <c:v>7.5174812271119301E-2</c:v>
                </c:pt>
                <c:pt idx="765" formatCode="General">
                  <c:v>7.5274812271119304E-2</c:v>
                </c:pt>
                <c:pt idx="766" formatCode="General">
                  <c:v>7.5374812271119307E-2</c:v>
                </c:pt>
                <c:pt idx="767" formatCode="General">
                  <c:v>7.5474812271119296E-2</c:v>
                </c:pt>
                <c:pt idx="768" formatCode="General">
                  <c:v>7.5574812271119299E-2</c:v>
                </c:pt>
                <c:pt idx="769" formatCode="General">
                  <c:v>7.5674812271119302E-2</c:v>
                </c:pt>
                <c:pt idx="770" formatCode="General">
                  <c:v>7.5774812271119305E-2</c:v>
                </c:pt>
                <c:pt idx="771" formatCode="General">
                  <c:v>7.5874812271119293E-2</c:v>
                </c:pt>
                <c:pt idx="772" formatCode="General">
                  <c:v>7.5974812271119296E-2</c:v>
                </c:pt>
                <c:pt idx="773" formatCode="General">
                  <c:v>7.6074812271119299E-2</c:v>
                </c:pt>
                <c:pt idx="774" formatCode="General">
                  <c:v>7.6174812271119302E-2</c:v>
                </c:pt>
                <c:pt idx="775" formatCode="General">
                  <c:v>7.6274812271119305E-2</c:v>
                </c:pt>
                <c:pt idx="776" formatCode="General">
                  <c:v>7.6374812271119294E-2</c:v>
                </c:pt>
                <c:pt idx="777" formatCode="General">
                  <c:v>7.6474812271119297E-2</c:v>
                </c:pt>
                <c:pt idx="778" formatCode="General">
                  <c:v>7.65748122711193E-2</c:v>
                </c:pt>
                <c:pt idx="779" formatCode="General">
                  <c:v>7.6674812271119303E-2</c:v>
                </c:pt>
                <c:pt idx="780" formatCode="General">
                  <c:v>7.6774812271119305E-2</c:v>
                </c:pt>
                <c:pt idx="781" formatCode="General">
                  <c:v>7.6874812271119294E-2</c:v>
                </c:pt>
                <c:pt idx="782" formatCode="General">
                  <c:v>7.6974812271119297E-2</c:v>
                </c:pt>
                <c:pt idx="783" formatCode="General">
                  <c:v>7.70748122711193E-2</c:v>
                </c:pt>
                <c:pt idx="784" formatCode="General">
                  <c:v>7.7174812271119303E-2</c:v>
                </c:pt>
                <c:pt idx="785" formatCode="General">
                  <c:v>7.7274812271119306E-2</c:v>
                </c:pt>
                <c:pt idx="786" formatCode="General">
                  <c:v>7.7374812271119406E-2</c:v>
                </c:pt>
                <c:pt idx="787" formatCode="General">
                  <c:v>7.7474812271119395E-2</c:v>
                </c:pt>
                <c:pt idx="788" formatCode="General">
                  <c:v>7.7574812271119398E-2</c:v>
                </c:pt>
                <c:pt idx="789" formatCode="General">
                  <c:v>7.7674812271119401E-2</c:v>
                </c:pt>
                <c:pt idx="790" formatCode="General">
                  <c:v>7.7774812271119403E-2</c:v>
                </c:pt>
                <c:pt idx="791" formatCode="General">
                  <c:v>7.7874812271119406E-2</c:v>
                </c:pt>
                <c:pt idx="792" formatCode="General">
                  <c:v>7.7974812271119395E-2</c:v>
                </c:pt>
                <c:pt idx="793" formatCode="General">
                  <c:v>7.8074812271119398E-2</c:v>
                </c:pt>
                <c:pt idx="794" formatCode="General">
                  <c:v>7.8174812271119401E-2</c:v>
                </c:pt>
                <c:pt idx="795" formatCode="General">
                  <c:v>7.8274812271119404E-2</c:v>
                </c:pt>
                <c:pt idx="796" formatCode="General">
                  <c:v>7.8374812271119407E-2</c:v>
                </c:pt>
                <c:pt idx="797" formatCode="General">
                  <c:v>7.8474812271119396E-2</c:v>
                </c:pt>
                <c:pt idx="798" formatCode="General">
                  <c:v>7.8574812271119399E-2</c:v>
                </c:pt>
                <c:pt idx="799" formatCode="General">
                  <c:v>7.8674812271119401E-2</c:v>
                </c:pt>
                <c:pt idx="800" formatCode="General">
                  <c:v>7.8774812271119404E-2</c:v>
                </c:pt>
                <c:pt idx="801" formatCode="General">
                  <c:v>7.8874812271119393E-2</c:v>
                </c:pt>
                <c:pt idx="802" formatCode="General">
                  <c:v>7.8974812271119396E-2</c:v>
                </c:pt>
                <c:pt idx="803" formatCode="General">
                  <c:v>7.9074812271119399E-2</c:v>
                </c:pt>
                <c:pt idx="804" formatCode="General">
                  <c:v>7.9174812271119402E-2</c:v>
                </c:pt>
                <c:pt idx="805" formatCode="General">
                  <c:v>7.9274812271119405E-2</c:v>
                </c:pt>
                <c:pt idx="806" formatCode="General">
                  <c:v>7.9374812271119394E-2</c:v>
                </c:pt>
                <c:pt idx="807" formatCode="General">
                  <c:v>7.9474812271119397E-2</c:v>
                </c:pt>
                <c:pt idx="808" formatCode="General">
                  <c:v>7.9574812271119399E-2</c:v>
                </c:pt>
                <c:pt idx="809" formatCode="General">
                  <c:v>7.9674812271119402E-2</c:v>
                </c:pt>
                <c:pt idx="810" formatCode="General">
                  <c:v>7.9774812271119405E-2</c:v>
                </c:pt>
                <c:pt idx="811" formatCode="General">
                  <c:v>7.9874812271119394E-2</c:v>
                </c:pt>
                <c:pt idx="812" formatCode="General">
                  <c:v>7.9974812271119397E-2</c:v>
                </c:pt>
                <c:pt idx="813" formatCode="General">
                  <c:v>8.00748122711194E-2</c:v>
                </c:pt>
                <c:pt idx="814" formatCode="General">
                  <c:v>8.0174812271119403E-2</c:v>
                </c:pt>
                <c:pt idx="815" formatCode="General">
                  <c:v>8.0274812271119406E-2</c:v>
                </c:pt>
                <c:pt idx="816" formatCode="General">
                  <c:v>8.0374812271119395E-2</c:v>
                </c:pt>
                <c:pt idx="817" formatCode="General">
                  <c:v>8.0474812271119397E-2</c:v>
                </c:pt>
                <c:pt idx="818" formatCode="General">
                  <c:v>8.05748122711194E-2</c:v>
                </c:pt>
                <c:pt idx="819" formatCode="General">
                  <c:v>8.0674812271119403E-2</c:v>
                </c:pt>
                <c:pt idx="820" formatCode="General">
                  <c:v>8.0774812271119406E-2</c:v>
                </c:pt>
                <c:pt idx="821" formatCode="General">
                  <c:v>8.0874812271119506E-2</c:v>
                </c:pt>
                <c:pt idx="822" formatCode="General">
                  <c:v>8.0974812271119495E-2</c:v>
                </c:pt>
                <c:pt idx="823" formatCode="General">
                  <c:v>8.1074812271119498E-2</c:v>
                </c:pt>
                <c:pt idx="824" formatCode="General">
                  <c:v>8.1174812271119501E-2</c:v>
                </c:pt>
                <c:pt idx="825" formatCode="General">
                  <c:v>8.1274812271119504E-2</c:v>
                </c:pt>
                <c:pt idx="826" formatCode="General">
                  <c:v>8.1374812271119507E-2</c:v>
                </c:pt>
                <c:pt idx="827" formatCode="General">
                  <c:v>8.1474812271119496E-2</c:v>
                </c:pt>
                <c:pt idx="828" formatCode="General">
                  <c:v>8.1574812271119498E-2</c:v>
                </c:pt>
                <c:pt idx="829" formatCode="General">
                  <c:v>8.1674812271119501E-2</c:v>
                </c:pt>
                <c:pt idx="830" formatCode="General">
                  <c:v>8.1774812271119504E-2</c:v>
                </c:pt>
                <c:pt idx="831" formatCode="General">
                  <c:v>8.1874812271119493E-2</c:v>
                </c:pt>
                <c:pt idx="832" formatCode="General">
                  <c:v>8.1974812271119496E-2</c:v>
                </c:pt>
                <c:pt idx="833" formatCode="General">
                  <c:v>8.2074812271119499E-2</c:v>
                </c:pt>
                <c:pt idx="834" formatCode="General">
                  <c:v>8.2174812271119502E-2</c:v>
                </c:pt>
                <c:pt idx="835" formatCode="General">
                  <c:v>8.2274812271119505E-2</c:v>
                </c:pt>
                <c:pt idx="836" formatCode="General">
                  <c:v>8.2374812271119494E-2</c:v>
                </c:pt>
                <c:pt idx="837" formatCode="General">
                  <c:v>8.2474812271119496E-2</c:v>
                </c:pt>
                <c:pt idx="838" formatCode="General">
                  <c:v>8.2574812271119499E-2</c:v>
                </c:pt>
                <c:pt idx="839" formatCode="General">
                  <c:v>8.2674812271119502E-2</c:v>
                </c:pt>
                <c:pt idx="840" formatCode="General">
                  <c:v>8.2774812271119505E-2</c:v>
                </c:pt>
                <c:pt idx="841" formatCode="General">
                  <c:v>8.2874812271119494E-2</c:v>
                </c:pt>
                <c:pt idx="842" formatCode="General">
                  <c:v>8.2974812271119497E-2</c:v>
                </c:pt>
                <c:pt idx="843" formatCode="General">
                  <c:v>8.30748122711195E-2</c:v>
                </c:pt>
                <c:pt idx="844" formatCode="General">
                  <c:v>8.3174812271119503E-2</c:v>
                </c:pt>
                <c:pt idx="845" formatCode="General">
                  <c:v>8.3274812271119505E-2</c:v>
                </c:pt>
                <c:pt idx="846" formatCode="General">
                  <c:v>8.3374812271119494E-2</c:v>
                </c:pt>
                <c:pt idx="847" formatCode="General">
                  <c:v>8.3474812271119497E-2</c:v>
                </c:pt>
                <c:pt idx="848" formatCode="General">
                  <c:v>8.35748122711195E-2</c:v>
                </c:pt>
                <c:pt idx="849" formatCode="General">
                  <c:v>8.3674812271119503E-2</c:v>
                </c:pt>
                <c:pt idx="850" formatCode="General">
                  <c:v>8.3774812271119506E-2</c:v>
                </c:pt>
                <c:pt idx="851" formatCode="General">
                  <c:v>8.3874812271119495E-2</c:v>
                </c:pt>
                <c:pt idx="852" formatCode="General">
                  <c:v>8.3974812271119498E-2</c:v>
                </c:pt>
                <c:pt idx="853" formatCode="General">
                  <c:v>8.4074812271119501E-2</c:v>
                </c:pt>
                <c:pt idx="854" formatCode="General">
                  <c:v>8.4174812271119503E-2</c:v>
                </c:pt>
                <c:pt idx="855" formatCode="General">
                  <c:v>8.4274812271119506E-2</c:v>
                </c:pt>
                <c:pt idx="856" formatCode="General">
                  <c:v>8.4374812271119606E-2</c:v>
                </c:pt>
                <c:pt idx="857" formatCode="General">
                  <c:v>8.4474812271119595E-2</c:v>
                </c:pt>
                <c:pt idx="858" formatCode="General">
                  <c:v>8.4574812271119598E-2</c:v>
                </c:pt>
                <c:pt idx="859" formatCode="General">
                  <c:v>8.4674812271119601E-2</c:v>
                </c:pt>
                <c:pt idx="860" formatCode="General">
                  <c:v>8.4774812271119604E-2</c:v>
                </c:pt>
                <c:pt idx="861" formatCode="General">
                  <c:v>8.4874812271119607E-2</c:v>
                </c:pt>
                <c:pt idx="862" formatCode="General">
                  <c:v>8.4974812271119596E-2</c:v>
                </c:pt>
                <c:pt idx="863" formatCode="General">
                  <c:v>8.5074812271119599E-2</c:v>
                </c:pt>
                <c:pt idx="864" formatCode="General">
                  <c:v>8.5174812271119602E-2</c:v>
                </c:pt>
                <c:pt idx="865" formatCode="General">
                  <c:v>8.5274812271119604E-2</c:v>
                </c:pt>
                <c:pt idx="866" formatCode="General">
                  <c:v>8.5374812271119593E-2</c:v>
                </c:pt>
                <c:pt idx="867" formatCode="General">
                  <c:v>8.5474812271119596E-2</c:v>
                </c:pt>
                <c:pt idx="868" formatCode="General">
                  <c:v>8.5574812271119599E-2</c:v>
                </c:pt>
                <c:pt idx="869" formatCode="General">
                  <c:v>8.5674812271119602E-2</c:v>
                </c:pt>
                <c:pt idx="870" formatCode="General">
                  <c:v>8.5774812271119605E-2</c:v>
                </c:pt>
                <c:pt idx="871" formatCode="General">
                  <c:v>8.5874812271119594E-2</c:v>
                </c:pt>
                <c:pt idx="872" formatCode="General">
                  <c:v>8.5974812271119597E-2</c:v>
                </c:pt>
                <c:pt idx="873" formatCode="General">
                  <c:v>8.60748122711196E-2</c:v>
                </c:pt>
                <c:pt idx="874" formatCode="General">
                  <c:v>8.6174812271119602E-2</c:v>
                </c:pt>
                <c:pt idx="875" formatCode="General">
                  <c:v>8.6274812271119605E-2</c:v>
                </c:pt>
                <c:pt idx="876" formatCode="General">
                  <c:v>8.6374812271119594E-2</c:v>
                </c:pt>
                <c:pt idx="877" formatCode="General">
                  <c:v>8.6474812271119597E-2</c:v>
                </c:pt>
                <c:pt idx="878" formatCode="General">
                  <c:v>8.65748122711196E-2</c:v>
                </c:pt>
                <c:pt idx="879" formatCode="General">
                  <c:v>8.6674812271119603E-2</c:v>
                </c:pt>
                <c:pt idx="880" formatCode="General">
                  <c:v>8.6774812271119606E-2</c:v>
                </c:pt>
                <c:pt idx="881" formatCode="General">
                  <c:v>8.6874812271119595E-2</c:v>
                </c:pt>
                <c:pt idx="882" formatCode="General">
                  <c:v>8.6974812271119598E-2</c:v>
                </c:pt>
                <c:pt idx="883" formatCode="General">
                  <c:v>8.70748122711196E-2</c:v>
                </c:pt>
                <c:pt idx="884" formatCode="General">
                  <c:v>8.7174812271119603E-2</c:v>
                </c:pt>
                <c:pt idx="885" formatCode="General">
                  <c:v>8.7274812271119606E-2</c:v>
                </c:pt>
                <c:pt idx="886" formatCode="General">
                  <c:v>8.7374812271119595E-2</c:v>
                </c:pt>
                <c:pt idx="887" formatCode="General">
                  <c:v>8.7474812271119598E-2</c:v>
                </c:pt>
                <c:pt idx="888" formatCode="General">
                  <c:v>8.7574812271119601E-2</c:v>
                </c:pt>
                <c:pt idx="889" formatCode="General">
                  <c:v>8.7674812271119604E-2</c:v>
                </c:pt>
                <c:pt idx="890" formatCode="General">
                  <c:v>8.7774812271119607E-2</c:v>
                </c:pt>
                <c:pt idx="891" formatCode="General">
                  <c:v>8.7874812271119707E-2</c:v>
                </c:pt>
                <c:pt idx="892" formatCode="General">
                  <c:v>8.7974812271119696E-2</c:v>
                </c:pt>
                <c:pt idx="893" formatCode="General">
                  <c:v>8.8074812271119698E-2</c:v>
                </c:pt>
                <c:pt idx="894" formatCode="General">
                  <c:v>8.8174812271119701E-2</c:v>
                </c:pt>
                <c:pt idx="895" formatCode="General">
                  <c:v>8.8274812271119704E-2</c:v>
                </c:pt>
                <c:pt idx="896" formatCode="General">
                  <c:v>8.8374812271119693E-2</c:v>
                </c:pt>
                <c:pt idx="897" formatCode="General">
                  <c:v>8.8474812271119696E-2</c:v>
                </c:pt>
                <c:pt idx="898" formatCode="General">
                  <c:v>8.8574812271119699E-2</c:v>
                </c:pt>
                <c:pt idx="899" formatCode="General">
                  <c:v>8.8674812271119702E-2</c:v>
                </c:pt>
                <c:pt idx="900" formatCode="General">
                  <c:v>8.8774812271119705E-2</c:v>
                </c:pt>
                <c:pt idx="901" formatCode="General">
                  <c:v>8.8874812271119694E-2</c:v>
                </c:pt>
                <c:pt idx="902" formatCode="General">
                  <c:v>8.8974812271119696E-2</c:v>
                </c:pt>
                <c:pt idx="903" formatCode="General">
                  <c:v>8.9074812271119699E-2</c:v>
                </c:pt>
                <c:pt idx="904" formatCode="General">
                  <c:v>8.9174812271119702E-2</c:v>
                </c:pt>
                <c:pt idx="905" formatCode="General">
                  <c:v>8.9274812271119705E-2</c:v>
                </c:pt>
                <c:pt idx="906" formatCode="General">
                  <c:v>8.9374812271119694E-2</c:v>
                </c:pt>
                <c:pt idx="907" formatCode="General">
                  <c:v>8.9474812271119697E-2</c:v>
                </c:pt>
                <c:pt idx="908" formatCode="General">
                  <c:v>8.95748122711197E-2</c:v>
                </c:pt>
                <c:pt idx="909" formatCode="General">
                  <c:v>8.9674812271119703E-2</c:v>
                </c:pt>
                <c:pt idx="910" formatCode="General">
                  <c:v>8.9774812271119706E-2</c:v>
                </c:pt>
                <c:pt idx="911" formatCode="General">
                  <c:v>8.9874812271119695E-2</c:v>
                </c:pt>
                <c:pt idx="912" formatCode="General">
                  <c:v>8.9974812271119697E-2</c:v>
                </c:pt>
                <c:pt idx="913" formatCode="General">
                  <c:v>9.00748122711197E-2</c:v>
                </c:pt>
                <c:pt idx="914" formatCode="General">
                  <c:v>9.0174812271119703E-2</c:v>
                </c:pt>
                <c:pt idx="915" formatCode="General">
                  <c:v>9.0274812271119706E-2</c:v>
                </c:pt>
                <c:pt idx="916" formatCode="General">
                  <c:v>9.0374812271119695E-2</c:v>
                </c:pt>
                <c:pt idx="917" formatCode="General">
                  <c:v>9.0474812271119698E-2</c:v>
                </c:pt>
                <c:pt idx="918" formatCode="General">
                  <c:v>9.0574812271119701E-2</c:v>
                </c:pt>
                <c:pt idx="919" formatCode="General">
                  <c:v>9.0674812271119704E-2</c:v>
                </c:pt>
                <c:pt idx="920" formatCode="General">
                  <c:v>9.0774812271119706E-2</c:v>
                </c:pt>
                <c:pt idx="921" formatCode="General">
                  <c:v>9.0874812271119695E-2</c:v>
                </c:pt>
                <c:pt idx="922" formatCode="General">
                  <c:v>9.0974812271119698E-2</c:v>
                </c:pt>
                <c:pt idx="923" formatCode="General">
                  <c:v>9.1074812271119701E-2</c:v>
                </c:pt>
                <c:pt idx="924" formatCode="General">
                  <c:v>9.1174812271119704E-2</c:v>
                </c:pt>
                <c:pt idx="925" formatCode="General">
                  <c:v>9.1274812271119707E-2</c:v>
                </c:pt>
                <c:pt idx="926" formatCode="General">
                  <c:v>9.1374812271119807E-2</c:v>
                </c:pt>
                <c:pt idx="927" formatCode="General">
                  <c:v>9.1474812271119796E-2</c:v>
                </c:pt>
                <c:pt idx="928" formatCode="General">
                  <c:v>9.1574812271119799E-2</c:v>
                </c:pt>
                <c:pt idx="929" formatCode="General">
                  <c:v>9.1674812271119802E-2</c:v>
                </c:pt>
                <c:pt idx="930" formatCode="General">
                  <c:v>9.1774812271119804E-2</c:v>
                </c:pt>
                <c:pt idx="931" formatCode="General">
                  <c:v>9.1874812271119793E-2</c:v>
                </c:pt>
                <c:pt idx="932" formatCode="General">
                  <c:v>9.1974812271119796E-2</c:v>
                </c:pt>
                <c:pt idx="933" formatCode="General">
                  <c:v>9.2074812271119799E-2</c:v>
                </c:pt>
                <c:pt idx="934" formatCode="General">
                  <c:v>9.2174812271119802E-2</c:v>
                </c:pt>
                <c:pt idx="935" formatCode="General">
                  <c:v>9.2274812271119805E-2</c:v>
                </c:pt>
                <c:pt idx="936" formatCode="General">
                  <c:v>9.2374812271119794E-2</c:v>
                </c:pt>
                <c:pt idx="937" formatCode="General">
                  <c:v>9.2474812271119797E-2</c:v>
                </c:pt>
                <c:pt idx="938" formatCode="General">
                  <c:v>9.25748122711198E-2</c:v>
                </c:pt>
                <c:pt idx="939" formatCode="General">
                  <c:v>9.2674812271119802E-2</c:v>
                </c:pt>
                <c:pt idx="940" formatCode="General">
                  <c:v>9.2774812271119805E-2</c:v>
                </c:pt>
                <c:pt idx="941" formatCode="General">
                  <c:v>9.2874812271119794E-2</c:v>
                </c:pt>
                <c:pt idx="942" formatCode="General">
                  <c:v>9.2974812271119797E-2</c:v>
                </c:pt>
                <c:pt idx="943" formatCode="General">
                  <c:v>9.30748122711198E-2</c:v>
                </c:pt>
                <c:pt idx="944" formatCode="General">
                  <c:v>9.3174812271119803E-2</c:v>
                </c:pt>
                <c:pt idx="945" formatCode="General">
                  <c:v>9.3274812271119806E-2</c:v>
                </c:pt>
                <c:pt idx="946" formatCode="General">
                  <c:v>9.3374812271119795E-2</c:v>
                </c:pt>
                <c:pt idx="947" formatCode="General">
                  <c:v>9.3474812271119798E-2</c:v>
                </c:pt>
                <c:pt idx="948" formatCode="General">
                  <c:v>9.35748122711198E-2</c:v>
                </c:pt>
                <c:pt idx="949" formatCode="General">
                  <c:v>9.3674812271119803E-2</c:v>
                </c:pt>
                <c:pt idx="950" formatCode="General">
                  <c:v>9.3774812271119806E-2</c:v>
                </c:pt>
                <c:pt idx="951" formatCode="General">
                  <c:v>9.3874812271119795E-2</c:v>
                </c:pt>
                <c:pt idx="952" formatCode="General">
                  <c:v>9.3974812271119798E-2</c:v>
                </c:pt>
                <c:pt idx="953" formatCode="General">
                  <c:v>9.4074812271119801E-2</c:v>
                </c:pt>
                <c:pt idx="954" formatCode="General">
                  <c:v>9.4174812271119804E-2</c:v>
                </c:pt>
                <c:pt idx="955" formatCode="General">
                  <c:v>9.4274812271119807E-2</c:v>
                </c:pt>
                <c:pt idx="956" formatCode="General">
                  <c:v>9.4374812271119796E-2</c:v>
                </c:pt>
                <c:pt idx="957" formatCode="General">
                  <c:v>9.4474812271119799E-2</c:v>
                </c:pt>
                <c:pt idx="958" formatCode="General">
                  <c:v>9.4574812271119801E-2</c:v>
                </c:pt>
                <c:pt idx="959" formatCode="General">
                  <c:v>9.4674812271119804E-2</c:v>
                </c:pt>
                <c:pt idx="960" formatCode="General">
                  <c:v>9.4774812271119793E-2</c:v>
                </c:pt>
                <c:pt idx="961" formatCode="General">
                  <c:v>9.4874812271119893E-2</c:v>
                </c:pt>
                <c:pt idx="962" formatCode="General">
                  <c:v>9.4974812271119896E-2</c:v>
                </c:pt>
                <c:pt idx="963" formatCode="General">
                  <c:v>9.5074812271119899E-2</c:v>
                </c:pt>
                <c:pt idx="964" formatCode="General">
                  <c:v>9.5174812271119902E-2</c:v>
                </c:pt>
                <c:pt idx="965" formatCode="General">
                  <c:v>9.5274812271119905E-2</c:v>
                </c:pt>
                <c:pt idx="966" formatCode="General">
                  <c:v>9.5374812271119894E-2</c:v>
                </c:pt>
                <c:pt idx="967" formatCode="General">
                  <c:v>9.5474812271119897E-2</c:v>
                </c:pt>
                <c:pt idx="968" formatCode="General">
                  <c:v>9.5574812271119899E-2</c:v>
                </c:pt>
                <c:pt idx="969" formatCode="General">
                  <c:v>9.5674812271119902E-2</c:v>
                </c:pt>
                <c:pt idx="970" formatCode="General">
                  <c:v>9.5774812271119905E-2</c:v>
                </c:pt>
                <c:pt idx="971" formatCode="General">
                  <c:v>9.5874812271119894E-2</c:v>
                </c:pt>
                <c:pt idx="972" formatCode="General">
                  <c:v>9.5974812271119897E-2</c:v>
                </c:pt>
                <c:pt idx="973" formatCode="General">
                  <c:v>9.60748122711199E-2</c:v>
                </c:pt>
                <c:pt idx="974" formatCode="General">
                  <c:v>9.6174812271119903E-2</c:v>
                </c:pt>
                <c:pt idx="975" formatCode="General">
                  <c:v>9.6274812271119906E-2</c:v>
                </c:pt>
                <c:pt idx="976" formatCode="General">
                  <c:v>9.6374812271119895E-2</c:v>
                </c:pt>
                <c:pt idx="977" formatCode="General">
                  <c:v>9.6474812271119897E-2</c:v>
                </c:pt>
                <c:pt idx="978" formatCode="General">
                  <c:v>9.65748122711199E-2</c:v>
                </c:pt>
                <c:pt idx="979" formatCode="General">
                  <c:v>9.6674812271119903E-2</c:v>
                </c:pt>
                <c:pt idx="980" formatCode="General">
                  <c:v>9.6774812271119906E-2</c:v>
                </c:pt>
                <c:pt idx="981" formatCode="General">
                  <c:v>9.6874812271119895E-2</c:v>
                </c:pt>
                <c:pt idx="982" formatCode="General">
                  <c:v>9.6974812271119898E-2</c:v>
                </c:pt>
                <c:pt idx="983" formatCode="General">
                  <c:v>9.7074812271119901E-2</c:v>
                </c:pt>
                <c:pt idx="984" formatCode="General">
                  <c:v>9.7174812271119904E-2</c:v>
                </c:pt>
                <c:pt idx="985" formatCode="General">
                  <c:v>9.7274812271119906E-2</c:v>
                </c:pt>
                <c:pt idx="986" formatCode="General">
                  <c:v>9.7374812271119895E-2</c:v>
                </c:pt>
                <c:pt idx="987" formatCode="General">
                  <c:v>9.7474812271119898E-2</c:v>
                </c:pt>
                <c:pt idx="988" formatCode="General">
                  <c:v>9.7574812271119901E-2</c:v>
                </c:pt>
                <c:pt idx="989" formatCode="General">
                  <c:v>9.7674812271119904E-2</c:v>
                </c:pt>
                <c:pt idx="990" formatCode="General">
                  <c:v>9.7774812271119907E-2</c:v>
                </c:pt>
                <c:pt idx="991" formatCode="General">
                  <c:v>9.7874812271119896E-2</c:v>
                </c:pt>
                <c:pt idx="992" formatCode="General">
                  <c:v>9.7974812271119899E-2</c:v>
                </c:pt>
                <c:pt idx="993" formatCode="General">
                  <c:v>9.8074812271119902E-2</c:v>
                </c:pt>
                <c:pt idx="994" formatCode="General">
                  <c:v>9.8174812271119904E-2</c:v>
                </c:pt>
                <c:pt idx="995" formatCode="General">
                  <c:v>9.8274812271119893E-2</c:v>
                </c:pt>
                <c:pt idx="996" formatCode="General">
                  <c:v>9.8374812271119993E-2</c:v>
                </c:pt>
                <c:pt idx="997" formatCode="General">
                  <c:v>9.8474812271119996E-2</c:v>
                </c:pt>
                <c:pt idx="998" formatCode="General">
                  <c:v>9.8574812271119999E-2</c:v>
                </c:pt>
                <c:pt idx="999" formatCode="General">
                  <c:v>9.8674812271120002E-2</c:v>
                </c:pt>
                <c:pt idx="1000" formatCode="General">
                  <c:v>9.8774812271120005E-2</c:v>
                </c:pt>
                <c:pt idx="1001" formatCode="General">
                  <c:v>9.8874812271119994E-2</c:v>
                </c:pt>
                <c:pt idx="1002" formatCode="General">
                  <c:v>9.8974812271119997E-2</c:v>
                </c:pt>
                <c:pt idx="1003" formatCode="General">
                  <c:v>9.907481227112E-2</c:v>
                </c:pt>
                <c:pt idx="1004" formatCode="General">
                  <c:v>9.9174812271120003E-2</c:v>
                </c:pt>
                <c:pt idx="1005" formatCode="General">
                  <c:v>9.9274812271120005E-2</c:v>
                </c:pt>
                <c:pt idx="1006" formatCode="General">
                  <c:v>9.9374812271119994E-2</c:v>
                </c:pt>
                <c:pt idx="1007" formatCode="General">
                  <c:v>9.9474812271119997E-2</c:v>
                </c:pt>
                <c:pt idx="1008" formatCode="General">
                  <c:v>9.957481227112E-2</c:v>
                </c:pt>
                <c:pt idx="1009" formatCode="General">
                  <c:v>9.9674812271120003E-2</c:v>
                </c:pt>
                <c:pt idx="1010" formatCode="General">
                  <c:v>9.9774812271120006E-2</c:v>
                </c:pt>
                <c:pt idx="1011" formatCode="General">
                  <c:v>9.9874812271119995E-2</c:v>
                </c:pt>
                <c:pt idx="1012" formatCode="General">
                  <c:v>9.9974812271119998E-2</c:v>
                </c:pt>
                <c:pt idx="1013" formatCode="General">
                  <c:v>0.10007481227112</c:v>
                </c:pt>
                <c:pt idx="1014" formatCode="General">
                  <c:v>0.10017481227112</c:v>
                </c:pt>
                <c:pt idx="1015" formatCode="General">
                  <c:v>0.10027481227112001</c:v>
                </c:pt>
                <c:pt idx="1016" formatCode="General">
                  <c:v>0.10037481227112</c:v>
                </c:pt>
                <c:pt idx="1017" formatCode="General">
                  <c:v>0.10047481227112</c:v>
                </c:pt>
                <c:pt idx="1018" formatCode="General">
                  <c:v>0.10057481227112</c:v>
                </c:pt>
                <c:pt idx="1019" formatCode="General">
                  <c:v>0.10067481227112</c:v>
                </c:pt>
                <c:pt idx="1020" formatCode="General">
                  <c:v>0.10077481227112001</c:v>
                </c:pt>
                <c:pt idx="1021" formatCode="General">
                  <c:v>0.10087481227112</c:v>
                </c:pt>
                <c:pt idx="1022" formatCode="General">
                  <c:v>0.10097481227112</c:v>
                </c:pt>
                <c:pt idx="1023" formatCode="General">
                  <c:v>0.10107481227112</c:v>
                </c:pt>
                <c:pt idx="1024" formatCode="General">
                  <c:v>0.10117481227112</c:v>
                </c:pt>
                <c:pt idx="1025" formatCode="General">
                  <c:v>0.10127481227111999</c:v>
                </c:pt>
                <c:pt idx="1026" formatCode="General">
                  <c:v>0.10137481227112</c:v>
                </c:pt>
                <c:pt idx="1027" formatCode="General">
                  <c:v>0.10147481227112</c:v>
                </c:pt>
                <c:pt idx="1028" formatCode="General">
                  <c:v>0.10157481227112</c:v>
                </c:pt>
                <c:pt idx="1029" formatCode="General">
                  <c:v>0.10167481227112</c:v>
                </c:pt>
                <c:pt idx="1030" formatCode="General">
                  <c:v>0.10177481227111999</c:v>
                </c:pt>
                <c:pt idx="1031" formatCode="General">
                  <c:v>0.10187481227112</c:v>
                </c:pt>
                <c:pt idx="1032" formatCode="General">
                  <c:v>0.10197481227112</c:v>
                </c:pt>
                <c:pt idx="1033" formatCode="General">
                  <c:v>0.10207481227112</c:v>
                </c:pt>
                <c:pt idx="1034" formatCode="General">
                  <c:v>0.10217481227112001</c:v>
                </c:pt>
                <c:pt idx="1035" formatCode="General">
                  <c:v>0.10227481227111999</c:v>
                </c:pt>
                <c:pt idx="1036" formatCode="General">
                  <c:v>0.10237481227112</c:v>
                </c:pt>
                <c:pt idx="1037" formatCode="General">
                  <c:v>0.10247481227112</c:v>
                </c:pt>
                <c:pt idx="1038" formatCode="General">
                  <c:v>0.10257481227112</c:v>
                </c:pt>
                <c:pt idx="1039" formatCode="General">
                  <c:v>0.10267481227112001</c:v>
                </c:pt>
                <c:pt idx="1040" formatCode="General">
                  <c:v>0.10277481227111999</c:v>
                </c:pt>
                <c:pt idx="1041" formatCode="General">
                  <c:v>0.10287481227112</c:v>
                </c:pt>
                <c:pt idx="1042" formatCode="General">
                  <c:v>0.10297481227112</c:v>
                </c:pt>
                <c:pt idx="1043" formatCode="General">
                  <c:v>0.10307481227112</c:v>
                </c:pt>
                <c:pt idx="1044" formatCode="General">
                  <c:v>0.10317481227112001</c:v>
                </c:pt>
                <c:pt idx="1045" formatCode="General">
                  <c:v>0.10327481227112</c:v>
                </c:pt>
                <c:pt idx="1046" formatCode="General">
                  <c:v>0.10337481227112</c:v>
                </c:pt>
                <c:pt idx="1047" formatCode="General">
                  <c:v>0.10347481227112</c:v>
                </c:pt>
                <c:pt idx="1048" formatCode="General">
                  <c:v>0.10357481227112</c:v>
                </c:pt>
                <c:pt idx="1049" formatCode="General">
                  <c:v>0.10367481227112001</c:v>
                </c:pt>
                <c:pt idx="1050" formatCode="General">
                  <c:v>0.10377481227112</c:v>
                </c:pt>
                <c:pt idx="1051" formatCode="General">
                  <c:v>0.10387481227112</c:v>
                </c:pt>
                <c:pt idx="1052" formatCode="General">
                  <c:v>0.10397481227112</c:v>
                </c:pt>
                <c:pt idx="1053" formatCode="General">
                  <c:v>0.10407481227112</c:v>
                </c:pt>
                <c:pt idx="1054" formatCode="General">
                  <c:v>0.10417481227111999</c:v>
                </c:pt>
                <c:pt idx="1055" formatCode="General">
                  <c:v>0.10427481227112</c:v>
                </c:pt>
                <c:pt idx="1056" formatCode="General">
                  <c:v>0.10437481227112</c:v>
                </c:pt>
                <c:pt idx="1057" formatCode="General">
                  <c:v>0.10447481227112</c:v>
                </c:pt>
                <c:pt idx="1058" formatCode="General">
                  <c:v>0.10457481227112</c:v>
                </c:pt>
                <c:pt idx="1059" formatCode="General">
                  <c:v>0.10467481227111999</c:v>
                </c:pt>
                <c:pt idx="1060" formatCode="General">
                  <c:v>0.10477481227112</c:v>
                </c:pt>
                <c:pt idx="1061" formatCode="General">
                  <c:v>0.10487481227112</c:v>
                </c:pt>
                <c:pt idx="1062" formatCode="General">
                  <c:v>0.10497481227112</c:v>
                </c:pt>
                <c:pt idx="1063" formatCode="General">
                  <c:v>0.10507481227112</c:v>
                </c:pt>
                <c:pt idx="1064" formatCode="General">
                  <c:v>0.10517481227111999</c:v>
                </c:pt>
                <c:pt idx="1065" formatCode="General">
                  <c:v>0.10527481227112</c:v>
                </c:pt>
                <c:pt idx="1066" formatCode="General">
                  <c:v>0.10537481227112</c:v>
                </c:pt>
                <c:pt idx="1067" formatCode="General">
                  <c:v>0.10547481227112</c:v>
                </c:pt>
                <c:pt idx="1068" formatCode="General">
                  <c:v>0.10557481227112001</c:v>
                </c:pt>
                <c:pt idx="1069" formatCode="General">
                  <c:v>0.10567481227111999</c:v>
                </c:pt>
                <c:pt idx="1070" formatCode="General">
                  <c:v>0.10577481227112</c:v>
                </c:pt>
                <c:pt idx="1071" formatCode="General">
                  <c:v>0.10587481227112</c:v>
                </c:pt>
                <c:pt idx="1072" formatCode="General">
                  <c:v>0.10597481227112</c:v>
                </c:pt>
                <c:pt idx="1073" formatCode="General">
                  <c:v>0.10607481227112001</c:v>
                </c:pt>
                <c:pt idx="1074" formatCode="General">
                  <c:v>0.10617481227111999</c:v>
                </c:pt>
                <c:pt idx="1075" formatCode="General">
                  <c:v>0.10627481227112</c:v>
                </c:pt>
                <c:pt idx="1076" formatCode="General">
                  <c:v>0.10637481227112</c:v>
                </c:pt>
                <c:pt idx="1077" formatCode="General">
                  <c:v>0.10647481227112</c:v>
                </c:pt>
                <c:pt idx="1078" formatCode="General">
                  <c:v>0.10657481227112001</c:v>
                </c:pt>
                <c:pt idx="1079" formatCode="General">
                  <c:v>0.10667481227112</c:v>
                </c:pt>
                <c:pt idx="1080" formatCode="General">
                  <c:v>0.10677481227112</c:v>
                </c:pt>
                <c:pt idx="1081" formatCode="General">
                  <c:v>0.10687481227112</c:v>
                </c:pt>
                <c:pt idx="1082" formatCode="General">
                  <c:v>0.10697481227112</c:v>
                </c:pt>
                <c:pt idx="1083" formatCode="General">
                  <c:v>0.10707481227112001</c:v>
                </c:pt>
                <c:pt idx="1084" formatCode="General">
                  <c:v>0.10717481227112</c:v>
                </c:pt>
                <c:pt idx="1085" formatCode="General">
                  <c:v>0.10727481227112</c:v>
                </c:pt>
                <c:pt idx="1086" formatCode="General">
                  <c:v>0.10737481227112</c:v>
                </c:pt>
                <c:pt idx="1087" formatCode="General">
                  <c:v>0.10747481227112</c:v>
                </c:pt>
                <c:pt idx="1088" formatCode="General">
                  <c:v>0.10757481227111999</c:v>
                </c:pt>
                <c:pt idx="1089" formatCode="General">
                  <c:v>0.10767481227112</c:v>
                </c:pt>
                <c:pt idx="1090" formatCode="General">
                  <c:v>0.10777481227112</c:v>
                </c:pt>
                <c:pt idx="1091" formatCode="General">
                  <c:v>0.10787481227112</c:v>
                </c:pt>
                <c:pt idx="1092" formatCode="General">
                  <c:v>0.10797481227112</c:v>
                </c:pt>
                <c:pt idx="1093" formatCode="General">
                  <c:v>0.10807481227111999</c:v>
                </c:pt>
                <c:pt idx="1094" formatCode="General">
                  <c:v>0.10817481227112</c:v>
                </c:pt>
                <c:pt idx="1095" formatCode="General">
                  <c:v>0.10827481227112</c:v>
                </c:pt>
                <c:pt idx="1096" formatCode="General">
                  <c:v>0.10837481227112</c:v>
                </c:pt>
                <c:pt idx="1097" formatCode="General">
                  <c:v>0.10847481227112001</c:v>
                </c:pt>
                <c:pt idx="1098" formatCode="General">
                  <c:v>0.10857481227111999</c:v>
                </c:pt>
                <c:pt idx="1099" formatCode="General">
                  <c:v>0.10867481227112</c:v>
                </c:pt>
                <c:pt idx="1100" formatCode="General">
                  <c:v>0.10877481227112</c:v>
                </c:pt>
                <c:pt idx="1101" formatCode="General">
                  <c:v>0.10887481227112</c:v>
                </c:pt>
                <c:pt idx="1102" formatCode="General">
                  <c:v>0.10897481227112001</c:v>
                </c:pt>
                <c:pt idx="1103" formatCode="General">
                  <c:v>0.10907481227111999</c:v>
                </c:pt>
                <c:pt idx="1104" formatCode="General">
                  <c:v>0.10917481227112</c:v>
                </c:pt>
                <c:pt idx="1105" formatCode="General">
                  <c:v>0.10927481227112</c:v>
                </c:pt>
                <c:pt idx="1106" formatCode="General">
                  <c:v>0.10937481227112</c:v>
                </c:pt>
                <c:pt idx="1107" formatCode="General">
                  <c:v>0.10947481227112001</c:v>
                </c:pt>
                <c:pt idx="1108" formatCode="General">
                  <c:v>0.10957481227112</c:v>
                </c:pt>
                <c:pt idx="1109" formatCode="General">
                  <c:v>0.10967481227112</c:v>
                </c:pt>
                <c:pt idx="1110" formatCode="General">
                  <c:v>0.10977481227112</c:v>
                </c:pt>
                <c:pt idx="1111" formatCode="General">
                  <c:v>0.10987481227112</c:v>
                </c:pt>
                <c:pt idx="1112" formatCode="General">
                  <c:v>0.10997481227112001</c:v>
                </c:pt>
                <c:pt idx="1113" formatCode="General">
                  <c:v>0.11007481227112</c:v>
                </c:pt>
                <c:pt idx="1114" formatCode="General">
                  <c:v>0.11017481227112</c:v>
                </c:pt>
                <c:pt idx="1115" formatCode="General">
                  <c:v>0.11027481227112</c:v>
                </c:pt>
                <c:pt idx="1116" formatCode="General">
                  <c:v>0.11037481227112</c:v>
                </c:pt>
                <c:pt idx="1117" formatCode="General">
                  <c:v>0.11047481227111999</c:v>
                </c:pt>
                <c:pt idx="1118" formatCode="General">
                  <c:v>0.11057481227112</c:v>
                </c:pt>
                <c:pt idx="1119" formatCode="General">
                  <c:v>0.11067481227112</c:v>
                </c:pt>
                <c:pt idx="1120" formatCode="General">
                  <c:v>0.11077481227112</c:v>
                </c:pt>
                <c:pt idx="1121" formatCode="General">
                  <c:v>0.11087481227112</c:v>
                </c:pt>
                <c:pt idx="1122" formatCode="General">
                  <c:v>0.11097481227111999</c:v>
                </c:pt>
                <c:pt idx="1123" formatCode="General">
                  <c:v>0.11107481227112</c:v>
                </c:pt>
                <c:pt idx="1124" formatCode="General">
                  <c:v>0.11117481227112</c:v>
                </c:pt>
                <c:pt idx="1125" formatCode="General">
                  <c:v>0.11127481227112</c:v>
                </c:pt>
                <c:pt idx="1126" formatCode="General">
                  <c:v>0.11137481227112001</c:v>
                </c:pt>
                <c:pt idx="1127" formatCode="General">
                  <c:v>0.11147481227111999</c:v>
                </c:pt>
                <c:pt idx="1128" formatCode="General">
                  <c:v>0.11157481227112</c:v>
                </c:pt>
                <c:pt idx="1129" formatCode="General">
                  <c:v>0.11167481227112</c:v>
                </c:pt>
                <c:pt idx="1130" formatCode="General">
                  <c:v>0.11177481227112</c:v>
                </c:pt>
                <c:pt idx="1131" formatCode="General">
                  <c:v>0.11187481227112001</c:v>
                </c:pt>
                <c:pt idx="1132" formatCode="General">
                  <c:v>0.11197481227111999</c:v>
                </c:pt>
                <c:pt idx="1133" formatCode="General">
                  <c:v>0.11207481227112</c:v>
                </c:pt>
                <c:pt idx="1134" formatCode="General">
                  <c:v>0.11217481227112</c:v>
                </c:pt>
                <c:pt idx="1135" formatCode="General">
                  <c:v>0.11227481227112</c:v>
                </c:pt>
                <c:pt idx="1136" formatCode="General">
                  <c:v>0.11237481227112001</c:v>
                </c:pt>
                <c:pt idx="1137" formatCode="General">
                  <c:v>0.11247481227111999</c:v>
                </c:pt>
                <c:pt idx="1138" formatCode="General">
                  <c:v>0.11257481227112</c:v>
                </c:pt>
                <c:pt idx="1139" formatCode="General">
                  <c:v>0.11267481227112</c:v>
                </c:pt>
                <c:pt idx="1140" formatCode="General">
                  <c:v>0.11277481227112</c:v>
                </c:pt>
                <c:pt idx="1141" formatCode="General">
                  <c:v>0.11287481227112001</c:v>
                </c:pt>
                <c:pt idx="1142" formatCode="General">
                  <c:v>0.11297481227112</c:v>
                </c:pt>
                <c:pt idx="1143" formatCode="General">
                  <c:v>0.11307481227112</c:v>
                </c:pt>
                <c:pt idx="1144" formatCode="General">
                  <c:v>0.11317481227112</c:v>
                </c:pt>
                <c:pt idx="1145" formatCode="General">
                  <c:v>0.11327481227112</c:v>
                </c:pt>
                <c:pt idx="1146" formatCode="General">
                  <c:v>0.11337481227112001</c:v>
                </c:pt>
                <c:pt idx="1147" formatCode="General">
                  <c:v>0.11347481227112</c:v>
                </c:pt>
                <c:pt idx="1148" formatCode="General">
                  <c:v>0.11357481227112</c:v>
                </c:pt>
                <c:pt idx="1149" formatCode="General">
                  <c:v>0.11367481227112</c:v>
                </c:pt>
                <c:pt idx="1150" formatCode="General">
                  <c:v>0.11377481227112</c:v>
                </c:pt>
                <c:pt idx="1151" formatCode="General">
                  <c:v>0.11387481227111999</c:v>
                </c:pt>
                <c:pt idx="1152" formatCode="General">
                  <c:v>0.11397481227112</c:v>
                </c:pt>
                <c:pt idx="1153" formatCode="General">
                  <c:v>0.11407481227112</c:v>
                </c:pt>
                <c:pt idx="1154" formatCode="General">
                  <c:v>0.11417481227112</c:v>
                </c:pt>
                <c:pt idx="1155" formatCode="General">
                  <c:v>0.11427481227112</c:v>
                </c:pt>
                <c:pt idx="1156" formatCode="General">
                  <c:v>0.11437481227111999</c:v>
                </c:pt>
                <c:pt idx="1157" formatCode="General">
                  <c:v>0.11447481227112</c:v>
                </c:pt>
                <c:pt idx="1158" formatCode="General">
                  <c:v>0.11457481227112</c:v>
                </c:pt>
                <c:pt idx="1159" formatCode="General">
                  <c:v>0.11467481227112</c:v>
                </c:pt>
                <c:pt idx="1160" formatCode="General">
                  <c:v>0.11477481227112001</c:v>
                </c:pt>
                <c:pt idx="1161" formatCode="General">
                  <c:v>0.11487481227111999</c:v>
                </c:pt>
                <c:pt idx="1162" formatCode="General">
                  <c:v>0.11497481227112</c:v>
                </c:pt>
                <c:pt idx="1163" formatCode="General">
                  <c:v>0.11507481227112</c:v>
                </c:pt>
                <c:pt idx="1164" formatCode="General">
                  <c:v>0.11517481227112</c:v>
                </c:pt>
                <c:pt idx="1165" formatCode="General">
                  <c:v>0.11527481227112001</c:v>
                </c:pt>
                <c:pt idx="1166" formatCode="General">
                  <c:v>0.11537481227111999</c:v>
                </c:pt>
                <c:pt idx="1167" formatCode="General">
                  <c:v>0.11547481227112</c:v>
                </c:pt>
                <c:pt idx="1168" formatCode="General">
                  <c:v>0.11557481227112</c:v>
                </c:pt>
                <c:pt idx="1169" formatCode="General">
                  <c:v>0.11567481227112</c:v>
                </c:pt>
                <c:pt idx="1170" formatCode="General">
                  <c:v>0.11577481227112001</c:v>
                </c:pt>
                <c:pt idx="1171" formatCode="General">
                  <c:v>0.11587481227112</c:v>
                </c:pt>
                <c:pt idx="1172" formatCode="General">
                  <c:v>0.11597481227112</c:v>
                </c:pt>
                <c:pt idx="1173" formatCode="General">
                  <c:v>0.11607481227112</c:v>
                </c:pt>
                <c:pt idx="1174" formatCode="General">
                  <c:v>0.11617481227112</c:v>
                </c:pt>
                <c:pt idx="1175" formatCode="General">
                  <c:v>0.11627481227112001</c:v>
                </c:pt>
                <c:pt idx="1176" formatCode="General">
                  <c:v>0.11637481227112</c:v>
                </c:pt>
                <c:pt idx="1177" formatCode="General">
                  <c:v>0.11647481227112</c:v>
                </c:pt>
                <c:pt idx="1178" formatCode="General">
                  <c:v>0.11657481227112</c:v>
                </c:pt>
                <c:pt idx="1179" formatCode="General">
                  <c:v>0.11667481227112</c:v>
                </c:pt>
                <c:pt idx="1180" formatCode="General">
                  <c:v>0.11677481227111999</c:v>
                </c:pt>
                <c:pt idx="1181" formatCode="General">
                  <c:v>0.11687481227112</c:v>
                </c:pt>
                <c:pt idx="1182" formatCode="General">
                  <c:v>0.11697481227112</c:v>
                </c:pt>
                <c:pt idx="1183" formatCode="General">
                  <c:v>0.11707481227112</c:v>
                </c:pt>
                <c:pt idx="1184" formatCode="General">
                  <c:v>0.11717481227112</c:v>
                </c:pt>
                <c:pt idx="1185" formatCode="General">
                  <c:v>0.11727481227111999</c:v>
                </c:pt>
                <c:pt idx="1186" formatCode="General">
                  <c:v>0.117374812271121</c:v>
                </c:pt>
                <c:pt idx="1187" formatCode="General">
                  <c:v>0.117474812271121</c:v>
                </c:pt>
                <c:pt idx="1188" formatCode="General">
                  <c:v>0.117574812271121</c:v>
                </c:pt>
                <c:pt idx="1189" formatCode="General">
                  <c:v>0.117674812271121</c:v>
                </c:pt>
                <c:pt idx="1190" formatCode="General">
                  <c:v>0.11777481227112099</c:v>
                </c:pt>
                <c:pt idx="1191" formatCode="General">
                  <c:v>0.117874812271121</c:v>
                </c:pt>
                <c:pt idx="1192" formatCode="General">
                  <c:v>0.117974812271121</c:v>
                </c:pt>
                <c:pt idx="1193" formatCode="General">
                  <c:v>0.118074812271121</c:v>
                </c:pt>
                <c:pt idx="1194" formatCode="General">
                  <c:v>0.118174812271121</c:v>
                </c:pt>
                <c:pt idx="1195" formatCode="General">
                  <c:v>0.11827481227112099</c:v>
                </c:pt>
                <c:pt idx="1196" formatCode="General">
                  <c:v>0.118374812271121</c:v>
                </c:pt>
                <c:pt idx="1197" formatCode="General">
                  <c:v>0.118474812271121</c:v>
                </c:pt>
                <c:pt idx="1198" formatCode="General">
                  <c:v>0.118574812271121</c:v>
                </c:pt>
                <c:pt idx="1199" formatCode="General">
                  <c:v>0.11867481227112101</c:v>
                </c:pt>
                <c:pt idx="1200" formatCode="General">
                  <c:v>0.11877481227112099</c:v>
                </c:pt>
                <c:pt idx="1201" formatCode="General">
                  <c:v>0.118874812271121</c:v>
                </c:pt>
                <c:pt idx="1202" formatCode="General">
                  <c:v>0.118974812271121</c:v>
                </c:pt>
                <c:pt idx="1203" formatCode="General">
                  <c:v>0.119074812271121</c:v>
                </c:pt>
                <c:pt idx="1204" formatCode="General">
                  <c:v>0.11917481227112101</c:v>
                </c:pt>
                <c:pt idx="1205" formatCode="General">
                  <c:v>0.11927481227112099</c:v>
                </c:pt>
                <c:pt idx="1206" formatCode="General">
                  <c:v>0.119374812271121</c:v>
                </c:pt>
                <c:pt idx="1207" formatCode="General">
                  <c:v>0.119474812271121</c:v>
                </c:pt>
                <c:pt idx="1208" formatCode="General">
                  <c:v>0.119574812271121</c:v>
                </c:pt>
                <c:pt idx="1209" formatCode="General">
                  <c:v>0.11967481227112101</c:v>
                </c:pt>
                <c:pt idx="1210" formatCode="General">
                  <c:v>0.119774812271121</c:v>
                </c:pt>
                <c:pt idx="1211" formatCode="General">
                  <c:v>0.119874812271121</c:v>
                </c:pt>
                <c:pt idx="1212" formatCode="General">
                  <c:v>0.119974812271121</c:v>
                </c:pt>
                <c:pt idx="1213" formatCode="General">
                  <c:v>0.120074812271121</c:v>
                </c:pt>
                <c:pt idx="1214" formatCode="General">
                  <c:v>0.12017481227112101</c:v>
                </c:pt>
                <c:pt idx="1215" formatCode="General">
                  <c:v>0.120274812271121</c:v>
                </c:pt>
                <c:pt idx="1216" formatCode="General">
                  <c:v>0.120374812271121</c:v>
                </c:pt>
                <c:pt idx="1217" formatCode="General">
                  <c:v>0.120474812271121</c:v>
                </c:pt>
                <c:pt idx="1218" formatCode="General">
                  <c:v>0.120574812271121</c:v>
                </c:pt>
                <c:pt idx="1219" formatCode="General">
                  <c:v>0.12067481227112099</c:v>
                </c:pt>
                <c:pt idx="1220" formatCode="General">
                  <c:v>0.120774812271121</c:v>
                </c:pt>
                <c:pt idx="1221" formatCode="General">
                  <c:v>0.120874812271121</c:v>
                </c:pt>
                <c:pt idx="1222" formatCode="General">
                  <c:v>0.120974812271121</c:v>
                </c:pt>
                <c:pt idx="1223" formatCode="General">
                  <c:v>0.121074812271121</c:v>
                </c:pt>
                <c:pt idx="1224" formatCode="General">
                  <c:v>0.12117481227112099</c:v>
                </c:pt>
                <c:pt idx="1225" formatCode="General">
                  <c:v>0.121274812271121</c:v>
                </c:pt>
                <c:pt idx="1226" formatCode="General">
                  <c:v>0.121374812271121</c:v>
                </c:pt>
                <c:pt idx="1227" formatCode="General">
                  <c:v>0.121474812271121</c:v>
                </c:pt>
                <c:pt idx="1228" formatCode="General">
                  <c:v>0.121574812271121</c:v>
                </c:pt>
                <c:pt idx="1229" formatCode="General">
                  <c:v>0.12167481227112099</c:v>
                </c:pt>
                <c:pt idx="1230" formatCode="General">
                  <c:v>0.121774812271121</c:v>
                </c:pt>
                <c:pt idx="1231" formatCode="General">
                  <c:v>0.121874812271121</c:v>
                </c:pt>
                <c:pt idx="1232" formatCode="General">
                  <c:v>0.121974812271121</c:v>
                </c:pt>
                <c:pt idx="1233" formatCode="General">
                  <c:v>0.12207481227112101</c:v>
                </c:pt>
                <c:pt idx="1234" formatCode="General">
                  <c:v>0.12217481227112099</c:v>
                </c:pt>
                <c:pt idx="1235" formatCode="General">
                  <c:v>0.122274812271121</c:v>
                </c:pt>
                <c:pt idx="1236" formatCode="General">
                  <c:v>0.122374812271121</c:v>
                </c:pt>
                <c:pt idx="1237" formatCode="General">
                  <c:v>0.122474812271121</c:v>
                </c:pt>
                <c:pt idx="1238" formatCode="General">
                  <c:v>0.12257481227112101</c:v>
                </c:pt>
                <c:pt idx="1239" formatCode="General">
                  <c:v>0.12267481227112099</c:v>
                </c:pt>
                <c:pt idx="1240" formatCode="General">
                  <c:v>0.122774812271121</c:v>
                </c:pt>
                <c:pt idx="1241" formatCode="General">
                  <c:v>0.122874812271121</c:v>
                </c:pt>
                <c:pt idx="1242" formatCode="General">
                  <c:v>0.122974812271121</c:v>
                </c:pt>
                <c:pt idx="1243" formatCode="General">
                  <c:v>0.12307481227112101</c:v>
                </c:pt>
                <c:pt idx="1244" formatCode="General">
                  <c:v>0.123174812271121</c:v>
                </c:pt>
                <c:pt idx="1245" formatCode="General">
                  <c:v>0.123274812271121</c:v>
                </c:pt>
                <c:pt idx="1246" formatCode="General">
                  <c:v>0.123374812271121</c:v>
                </c:pt>
                <c:pt idx="1247" formatCode="General">
                  <c:v>0.123474812271121</c:v>
                </c:pt>
                <c:pt idx="1248" formatCode="General">
                  <c:v>0.12357481227112101</c:v>
                </c:pt>
                <c:pt idx="1249" formatCode="General">
                  <c:v>0.123674812271121</c:v>
                </c:pt>
                <c:pt idx="1250" formatCode="General">
                  <c:v>0.123774812271121</c:v>
                </c:pt>
                <c:pt idx="1251" formatCode="General">
                  <c:v>0.123874812271121</c:v>
                </c:pt>
                <c:pt idx="1252" formatCode="General">
                  <c:v>0.123974812271121</c:v>
                </c:pt>
                <c:pt idx="1253" formatCode="General">
                  <c:v>0.12407481227112099</c:v>
                </c:pt>
                <c:pt idx="1254" formatCode="General">
                  <c:v>0.124174812271121</c:v>
                </c:pt>
                <c:pt idx="1255" formatCode="General">
                  <c:v>0.124274812271121</c:v>
                </c:pt>
                <c:pt idx="1256" formatCode="General">
                  <c:v>0.124374812271121</c:v>
                </c:pt>
                <c:pt idx="1257" formatCode="General">
                  <c:v>0.124474812271121</c:v>
                </c:pt>
                <c:pt idx="1258" formatCode="General">
                  <c:v>0.12457481227112099</c:v>
                </c:pt>
                <c:pt idx="1259" formatCode="General">
                  <c:v>0.124674812271121</c:v>
                </c:pt>
                <c:pt idx="1260" formatCode="General">
                  <c:v>0.124774812271121</c:v>
                </c:pt>
                <c:pt idx="1261" formatCode="General">
                  <c:v>0.124874812271121</c:v>
                </c:pt>
                <c:pt idx="1262" formatCode="General">
                  <c:v>0.12497481227112101</c:v>
                </c:pt>
                <c:pt idx="1263" formatCode="General">
                  <c:v>0.12507481227112099</c:v>
                </c:pt>
                <c:pt idx="1264" formatCode="General">
                  <c:v>0.12517481227112101</c:v>
                </c:pt>
                <c:pt idx="1265" formatCode="General">
                  <c:v>0.125274812271121</c:v>
                </c:pt>
                <c:pt idx="1266" formatCode="General">
                  <c:v>0.12537481227112099</c:v>
                </c:pt>
                <c:pt idx="1267" formatCode="General">
                  <c:v>0.12547481227112101</c:v>
                </c:pt>
                <c:pt idx="1268" formatCode="General">
                  <c:v>0.12557481227112099</c:v>
                </c:pt>
                <c:pt idx="1269" formatCode="General">
                  <c:v>0.12567481227112101</c:v>
                </c:pt>
                <c:pt idx="1270" formatCode="General">
                  <c:v>0.125774812271121</c:v>
                </c:pt>
                <c:pt idx="1271" formatCode="General">
                  <c:v>0.12587481227112099</c:v>
                </c:pt>
                <c:pt idx="1272" formatCode="General">
                  <c:v>0.12597481227112101</c:v>
                </c:pt>
                <c:pt idx="1273" formatCode="General">
                  <c:v>0.126074812271121</c:v>
                </c:pt>
                <c:pt idx="1274" formatCode="General">
                  <c:v>0.12617481227112101</c:v>
                </c:pt>
                <c:pt idx="1275" formatCode="General">
                  <c:v>0.126274812271121</c:v>
                </c:pt>
                <c:pt idx="1276" formatCode="General">
                  <c:v>0.12637481227112099</c:v>
                </c:pt>
                <c:pt idx="1277" formatCode="General">
                  <c:v>0.12647481227112101</c:v>
                </c:pt>
                <c:pt idx="1278" formatCode="General">
                  <c:v>0.126574812271121</c:v>
                </c:pt>
                <c:pt idx="1279" formatCode="General">
                  <c:v>0.12667481227112101</c:v>
                </c:pt>
                <c:pt idx="1280" formatCode="General">
                  <c:v>0.126774812271121</c:v>
                </c:pt>
                <c:pt idx="1281" formatCode="General">
                  <c:v>0.12687481227112099</c:v>
                </c:pt>
                <c:pt idx="1282" formatCode="General">
                  <c:v>0.12697481227112101</c:v>
                </c:pt>
                <c:pt idx="1283" formatCode="General">
                  <c:v>0.127074812271121</c:v>
                </c:pt>
                <c:pt idx="1284" formatCode="General">
                  <c:v>0.12717481227112001</c:v>
                </c:pt>
                <c:pt idx="1285" formatCode="General">
                  <c:v>0.12727481227112</c:v>
                </c:pt>
                <c:pt idx="1286" formatCode="General">
                  <c:v>0.12737481227111999</c:v>
                </c:pt>
                <c:pt idx="1287" formatCode="General">
                  <c:v>0.12747481227112001</c:v>
                </c:pt>
                <c:pt idx="1288" formatCode="General">
                  <c:v>0.12757481227112</c:v>
                </c:pt>
                <c:pt idx="1289" formatCode="General">
                  <c:v>0.12767481227111999</c:v>
                </c:pt>
                <c:pt idx="1290" formatCode="General">
                  <c:v>0.12777481227112</c:v>
                </c:pt>
                <c:pt idx="1291" formatCode="General">
                  <c:v>0.12787481227111999</c:v>
                </c:pt>
                <c:pt idx="1292" formatCode="General">
                  <c:v>0.12797481227112001</c:v>
                </c:pt>
                <c:pt idx="1293" formatCode="General">
                  <c:v>0.12807481227112</c:v>
                </c:pt>
                <c:pt idx="1294" formatCode="General">
                  <c:v>0.12817481227111999</c:v>
                </c:pt>
                <c:pt idx="1295" formatCode="General">
                  <c:v>0.12827481227112</c:v>
                </c:pt>
                <c:pt idx="1296" formatCode="General">
                  <c:v>0.12837481227111999</c:v>
                </c:pt>
                <c:pt idx="1297" formatCode="General">
                  <c:v>0.12847481227112001</c:v>
                </c:pt>
                <c:pt idx="1298" formatCode="General">
                  <c:v>0.12857481227112</c:v>
                </c:pt>
                <c:pt idx="1299" formatCode="General">
                  <c:v>0.12867481227111999</c:v>
                </c:pt>
                <c:pt idx="1300" formatCode="General">
                  <c:v>0.12877481227112</c:v>
                </c:pt>
                <c:pt idx="1301" formatCode="General">
                  <c:v>0.12887481227111999</c:v>
                </c:pt>
                <c:pt idx="1302" formatCode="General">
                  <c:v>0.12897481227112001</c:v>
                </c:pt>
                <c:pt idx="1303" formatCode="General">
                  <c:v>0.12907481227112</c:v>
                </c:pt>
                <c:pt idx="1304" formatCode="General">
                  <c:v>0.12917481227111999</c:v>
                </c:pt>
                <c:pt idx="1305" formatCode="General">
                  <c:v>0.12927481227112</c:v>
                </c:pt>
                <c:pt idx="1306" formatCode="General">
                  <c:v>0.12937481227111999</c:v>
                </c:pt>
                <c:pt idx="1307" formatCode="General">
                  <c:v>0.12947481227112001</c:v>
                </c:pt>
                <c:pt idx="1308" formatCode="General">
                  <c:v>0.12957481227112</c:v>
                </c:pt>
                <c:pt idx="1309" formatCode="General">
                  <c:v>0.12967481227111999</c:v>
                </c:pt>
                <c:pt idx="1310" formatCode="General">
                  <c:v>0.12977481227112</c:v>
                </c:pt>
                <c:pt idx="1311" formatCode="General">
                  <c:v>0.12987481227111999</c:v>
                </c:pt>
                <c:pt idx="1312" formatCode="General">
                  <c:v>0.12997481227112001</c:v>
                </c:pt>
                <c:pt idx="1313" formatCode="General">
                  <c:v>0.13007481227112</c:v>
                </c:pt>
                <c:pt idx="1314" formatCode="General">
                  <c:v>0.13017481227111999</c:v>
                </c:pt>
                <c:pt idx="1315" formatCode="General">
                  <c:v>0.13027481227112001</c:v>
                </c:pt>
                <c:pt idx="1316" formatCode="General">
                  <c:v>0.13037481227111999</c:v>
                </c:pt>
                <c:pt idx="1317" formatCode="General">
                  <c:v>0.13047481227112001</c:v>
                </c:pt>
                <c:pt idx="1318" formatCode="General">
                  <c:v>0.13057481227112</c:v>
                </c:pt>
                <c:pt idx="1319" formatCode="General">
                  <c:v>0.13067481227111999</c:v>
                </c:pt>
                <c:pt idx="1320" formatCode="General">
                  <c:v>0.13077481227112001</c:v>
                </c:pt>
                <c:pt idx="1321" formatCode="General">
                  <c:v>0.13087481227111999</c:v>
                </c:pt>
                <c:pt idx="1322" formatCode="General">
                  <c:v>0.13097481227112001</c:v>
                </c:pt>
                <c:pt idx="1323" formatCode="General">
                  <c:v>0.13107481227112</c:v>
                </c:pt>
                <c:pt idx="1324" formatCode="General">
                  <c:v>0.13117481227111999</c:v>
                </c:pt>
                <c:pt idx="1325" formatCode="General">
                  <c:v>0.13127481227112001</c:v>
                </c:pt>
                <c:pt idx="1326" formatCode="General">
                  <c:v>0.13137481227112</c:v>
                </c:pt>
                <c:pt idx="1327" formatCode="General">
                  <c:v>0.13147481227112001</c:v>
                </c:pt>
                <c:pt idx="1328" formatCode="General">
                  <c:v>0.13157481227112</c:v>
                </c:pt>
                <c:pt idx="1329" formatCode="General">
                  <c:v>0.13167481227111999</c:v>
                </c:pt>
                <c:pt idx="1330" formatCode="General">
                  <c:v>0.13177481227112001</c:v>
                </c:pt>
                <c:pt idx="1331" formatCode="General">
                  <c:v>0.13187481227112</c:v>
                </c:pt>
                <c:pt idx="1332" formatCode="General">
                  <c:v>0.13197481227112001</c:v>
                </c:pt>
                <c:pt idx="1333" formatCode="General">
                  <c:v>0.13207481227112</c:v>
                </c:pt>
                <c:pt idx="1334" formatCode="General">
                  <c:v>0.13217481227111999</c:v>
                </c:pt>
                <c:pt idx="1335" formatCode="General">
                  <c:v>0.13227481227112001</c:v>
                </c:pt>
                <c:pt idx="1336" formatCode="General">
                  <c:v>0.13237481227112</c:v>
                </c:pt>
                <c:pt idx="1337" formatCode="General">
                  <c:v>0.13247481227112001</c:v>
                </c:pt>
                <c:pt idx="1338" formatCode="General">
                  <c:v>0.13257481227112</c:v>
                </c:pt>
                <c:pt idx="1339" formatCode="General">
                  <c:v>0.13267481227111999</c:v>
                </c:pt>
                <c:pt idx="1340" formatCode="General">
                  <c:v>0.13277481227112001</c:v>
                </c:pt>
                <c:pt idx="1341" formatCode="General">
                  <c:v>0.13287481227112</c:v>
                </c:pt>
                <c:pt idx="1342" formatCode="General">
                  <c:v>0.13297481227112001</c:v>
                </c:pt>
                <c:pt idx="1343" formatCode="General">
                  <c:v>0.13307481227112</c:v>
                </c:pt>
                <c:pt idx="1344" formatCode="General">
                  <c:v>0.13317481227111999</c:v>
                </c:pt>
                <c:pt idx="1345" formatCode="General">
                  <c:v>0.13327481227112001</c:v>
                </c:pt>
                <c:pt idx="1346" formatCode="General">
                  <c:v>0.13337481227112</c:v>
                </c:pt>
                <c:pt idx="1347" formatCode="General">
                  <c:v>0.13347481227112001</c:v>
                </c:pt>
                <c:pt idx="1348" formatCode="General">
                  <c:v>0.13357481227112</c:v>
                </c:pt>
                <c:pt idx="1349" formatCode="General">
                  <c:v>0.13367481227111999</c:v>
                </c:pt>
                <c:pt idx="1350" formatCode="General">
                  <c:v>0.13377481227112001</c:v>
                </c:pt>
                <c:pt idx="1351" formatCode="General">
                  <c:v>0.13387481227112</c:v>
                </c:pt>
                <c:pt idx="1352" formatCode="General">
                  <c:v>0.13397481227111999</c:v>
                </c:pt>
                <c:pt idx="1353" formatCode="General">
                  <c:v>0.13407481227112</c:v>
                </c:pt>
                <c:pt idx="1354" formatCode="General">
                  <c:v>0.13417481227111999</c:v>
                </c:pt>
                <c:pt idx="1355" formatCode="General">
                  <c:v>0.13427481227112001</c:v>
                </c:pt>
                <c:pt idx="1356" formatCode="General">
                  <c:v>0.13437481227112</c:v>
                </c:pt>
                <c:pt idx="1357" formatCode="General">
                  <c:v>0.13447481227111999</c:v>
                </c:pt>
                <c:pt idx="1358" formatCode="General">
                  <c:v>0.13457481227112</c:v>
                </c:pt>
                <c:pt idx="1359" formatCode="General">
                  <c:v>0.13467481227111999</c:v>
                </c:pt>
                <c:pt idx="1360" formatCode="General">
                  <c:v>0.13477481227112001</c:v>
                </c:pt>
                <c:pt idx="1361" formatCode="General">
                  <c:v>0.13487481227112</c:v>
                </c:pt>
                <c:pt idx="1362" formatCode="General">
                  <c:v>0.13497481227111999</c:v>
                </c:pt>
                <c:pt idx="1363" formatCode="General">
                  <c:v>0.13507481227112</c:v>
                </c:pt>
                <c:pt idx="1364" formatCode="General">
                  <c:v>0.13517481227111999</c:v>
                </c:pt>
                <c:pt idx="1365" formatCode="General">
                  <c:v>0.13527481227112001</c:v>
                </c:pt>
                <c:pt idx="1366" formatCode="General">
                  <c:v>0.13537481227112</c:v>
                </c:pt>
                <c:pt idx="1367" formatCode="General">
                  <c:v>0.13547481227111999</c:v>
                </c:pt>
                <c:pt idx="1368" formatCode="General">
                  <c:v>0.13557481227112</c:v>
                </c:pt>
                <c:pt idx="1369" formatCode="General">
                  <c:v>0.13567481227111999</c:v>
                </c:pt>
                <c:pt idx="1370" formatCode="General">
                  <c:v>0.13577481227112001</c:v>
                </c:pt>
                <c:pt idx="1371" formatCode="General">
                  <c:v>0.13587481227112</c:v>
                </c:pt>
                <c:pt idx="1372" formatCode="General">
                  <c:v>0.13597481227111999</c:v>
                </c:pt>
                <c:pt idx="1373" formatCode="General">
                  <c:v>0.13607481227112</c:v>
                </c:pt>
                <c:pt idx="1374" formatCode="General">
                  <c:v>0.13617481227111899</c:v>
                </c:pt>
                <c:pt idx="1375" formatCode="General">
                  <c:v>0.13627481227111901</c:v>
                </c:pt>
                <c:pt idx="1376" formatCode="General">
                  <c:v>0.136374812271119</c:v>
                </c:pt>
                <c:pt idx="1377" formatCode="General">
                  <c:v>0.13647481227111899</c:v>
                </c:pt>
                <c:pt idx="1378" formatCode="General">
                  <c:v>0.13657481227111901</c:v>
                </c:pt>
                <c:pt idx="1379" formatCode="General">
                  <c:v>0.13667481227111899</c:v>
                </c:pt>
                <c:pt idx="1380" formatCode="General">
                  <c:v>0.13677481227111901</c:v>
                </c:pt>
                <c:pt idx="1381" formatCode="General">
                  <c:v>0.136874812271119</c:v>
                </c:pt>
                <c:pt idx="1382" formatCode="General">
                  <c:v>0.13697481227111899</c:v>
                </c:pt>
                <c:pt idx="1383" formatCode="General">
                  <c:v>0.13707481227111901</c:v>
                </c:pt>
                <c:pt idx="1384" formatCode="General">
                  <c:v>0.137174812271119</c:v>
                </c:pt>
                <c:pt idx="1385" formatCode="General">
                  <c:v>0.13727481227111901</c:v>
                </c:pt>
                <c:pt idx="1386" formatCode="General">
                  <c:v>0.137374812271119</c:v>
                </c:pt>
                <c:pt idx="1387" formatCode="General">
                  <c:v>0.13747481227111899</c:v>
                </c:pt>
                <c:pt idx="1388" formatCode="General">
                  <c:v>0.13757481227111901</c:v>
                </c:pt>
                <c:pt idx="1389" formatCode="General">
                  <c:v>0.137674812271119</c:v>
                </c:pt>
                <c:pt idx="1390" formatCode="General">
                  <c:v>0.13777481227111901</c:v>
                </c:pt>
                <c:pt idx="1391" formatCode="General">
                  <c:v>0.137874812271119</c:v>
                </c:pt>
                <c:pt idx="1392" formatCode="General">
                  <c:v>0.13797481227111899</c:v>
                </c:pt>
                <c:pt idx="1393" formatCode="General">
                  <c:v>0.13807481227111901</c:v>
                </c:pt>
                <c:pt idx="1394" formatCode="General">
                  <c:v>0.138174812271119</c:v>
                </c:pt>
                <c:pt idx="1395" formatCode="General">
                  <c:v>0.13827481227111901</c:v>
                </c:pt>
                <c:pt idx="1396" formatCode="General">
                  <c:v>0.138374812271119</c:v>
                </c:pt>
                <c:pt idx="1397" formatCode="General">
                  <c:v>0.13847481227111899</c:v>
                </c:pt>
                <c:pt idx="1398" formatCode="General">
                  <c:v>0.13857481227111901</c:v>
                </c:pt>
                <c:pt idx="1399" formatCode="General">
                  <c:v>0.138674812271119</c:v>
                </c:pt>
                <c:pt idx="1400" formatCode="General">
                  <c:v>0.13877481227111901</c:v>
                </c:pt>
                <c:pt idx="1401" formatCode="General">
                  <c:v>0.138874812271119</c:v>
                </c:pt>
                <c:pt idx="1402" formatCode="General">
                  <c:v>0.13897481227111899</c:v>
                </c:pt>
                <c:pt idx="1403" formatCode="General">
                  <c:v>0.13907481227111901</c:v>
                </c:pt>
                <c:pt idx="1404" formatCode="General">
                  <c:v>0.139174812271119</c:v>
                </c:pt>
                <c:pt idx="1405" formatCode="General">
                  <c:v>0.13927481227111899</c:v>
                </c:pt>
                <c:pt idx="1406" formatCode="General">
                  <c:v>0.139374812271119</c:v>
                </c:pt>
                <c:pt idx="1407" formatCode="General">
                  <c:v>0.13947481227111899</c:v>
                </c:pt>
                <c:pt idx="1408" formatCode="General">
                  <c:v>0.13957481227111901</c:v>
                </c:pt>
                <c:pt idx="1409" formatCode="General">
                  <c:v>0.139674812271119</c:v>
                </c:pt>
                <c:pt idx="1410" formatCode="General">
                  <c:v>0.13977481227111899</c:v>
                </c:pt>
                <c:pt idx="1411" formatCode="General">
                  <c:v>0.139874812271119</c:v>
                </c:pt>
                <c:pt idx="1412" formatCode="General">
                  <c:v>0.13997481227111899</c:v>
                </c:pt>
                <c:pt idx="1413" formatCode="General">
                  <c:v>0.14007481227111901</c:v>
                </c:pt>
                <c:pt idx="1414" formatCode="General">
                  <c:v>0.140174812271119</c:v>
                </c:pt>
                <c:pt idx="1415" formatCode="General">
                  <c:v>0.14027481227111899</c:v>
                </c:pt>
                <c:pt idx="1416" formatCode="General">
                  <c:v>0.140374812271119</c:v>
                </c:pt>
                <c:pt idx="1417" formatCode="General">
                  <c:v>0.14047481227111899</c:v>
                </c:pt>
                <c:pt idx="1418" formatCode="General">
                  <c:v>0.14057481227111901</c:v>
                </c:pt>
                <c:pt idx="1419" formatCode="General">
                  <c:v>0.140674812271119</c:v>
                </c:pt>
                <c:pt idx="1420" formatCode="General">
                  <c:v>0.14077481227111899</c:v>
                </c:pt>
                <c:pt idx="1421" formatCode="General">
                  <c:v>0.140874812271119</c:v>
                </c:pt>
                <c:pt idx="1422" formatCode="General">
                  <c:v>0.14097481227111899</c:v>
                </c:pt>
                <c:pt idx="1423" formatCode="General">
                  <c:v>0.14107481227111901</c:v>
                </c:pt>
                <c:pt idx="1424" formatCode="General">
                  <c:v>0.141174812271119</c:v>
                </c:pt>
                <c:pt idx="1425" formatCode="General">
                  <c:v>0.14127481227111899</c:v>
                </c:pt>
                <c:pt idx="1426" formatCode="General">
                  <c:v>0.141374812271119</c:v>
                </c:pt>
                <c:pt idx="1427" formatCode="General">
                  <c:v>0.14147481227111899</c:v>
                </c:pt>
                <c:pt idx="1428" formatCode="General">
                  <c:v>0.14157481227111901</c:v>
                </c:pt>
                <c:pt idx="1429" formatCode="General">
                  <c:v>0.141674812271119</c:v>
                </c:pt>
                <c:pt idx="1430" formatCode="General">
                  <c:v>0.14177481227111899</c:v>
                </c:pt>
                <c:pt idx="1431" formatCode="General">
                  <c:v>0.14187481227111901</c:v>
                </c:pt>
                <c:pt idx="1432" formatCode="General">
                  <c:v>0.14197481227111899</c:v>
                </c:pt>
                <c:pt idx="1433" formatCode="General">
                  <c:v>0.14207481227111901</c:v>
                </c:pt>
                <c:pt idx="1434" formatCode="General">
                  <c:v>0.142174812271119</c:v>
                </c:pt>
                <c:pt idx="1435" formatCode="General">
                  <c:v>0.14227481227111899</c:v>
                </c:pt>
                <c:pt idx="1436" formatCode="General">
                  <c:v>0.14237481227111901</c:v>
                </c:pt>
                <c:pt idx="1437" formatCode="General">
                  <c:v>0.14247481227111899</c:v>
                </c:pt>
                <c:pt idx="1438" formatCode="General">
                  <c:v>0.14257481227111901</c:v>
                </c:pt>
                <c:pt idx="1439" formatCode="General">
                  <c:v>0.142674812271119</c:v>
                </c:pt>
                <c:pt idx="1440" formatCode="General">
                  <c:v>0.14277481227111899</c:v>
                </c:pt>
                <c:pt idx="1441" formatCode="General">
                  <c:v>0.14287481227111901</c:v>
                </c:pt>
                <c:pt idx="1442" formatCode="General">
                  <c:v>0.142974812271119</c:v>
                </c:pt>
                <c:pt idx="1443" formatCode="General">
                  <c:v>0.14307481227111901</c:v>
                </c:pt>
                <c:pt idx="1444" formatCode="General">
                  <c:v>0.143174812271119</c:v>
                </c:pt>
                <c:pt idx="1445" formatCode="General">
                  <c:v>0.14327481227111899</c:v>
                </c:pt>
                <c:pt idx="1446" formatCode="General">
                  <c:v>0.14337481227111901</c:v>
                </c:pt>
                <c:pt idx="1447" formatCode="General">
                  <c:v>0.143474812271119</c:v>
                </c:pt>
                <c:pt idx="1448" formatCode="General">
                  <c:v>0.14357481227111901</c:v>
                </c:pt>
                <c:pt idx="1449" formatCode="General">
                  <c:v>0.143674812271119</c:v>
                </c:pt>
                <c:pt idx="1450" formatCode="General">
                  <c:v>0.14377481227111899</c:v>
                </c:pt>
                <c:pt idx="1451" formatCode="General">
                  <c:v>0.14387481227111901</c:v>
                </c:pt>
                <c:pt idx="1452" formatCode="General">
                  <c:v>0.143974812271119</c:v>
                </c:pt>
                <c:pt idx="1453" formatCode="General">
                  <c:v>0.14407481227111901</c:v>
                </c:pt>
                <c:pt idx="1454" formatCode="General">
                  <c:v>0.144174812271119</c:v>
                </c:pt>
                <c:pt idx="1455" formatCode="General">
                  <c:v>0.14427481227111899</c:v>
                </c:pt>
                <c:pt idx="1456" formatCode="General">
                  <c:v>0.14437481227111901</c:v>
                </c:pt>
                <c:pt idx="1457" formatCode="General">
                  <c:v>0.144474812271119</c:v>
                </c:pt>
                <c:pt idx="1458" formatCode="General">
                  <c:v>0.14457481227111901</c:v>
                </c:pt>
                <c:pt idx="1459" formatCode="General">
                  <c:v>0.144674812271119</c:v>
                </c:pt>
                <c:pt idx="1460" formatCode="General">
                  <c:v>0.14477481227111899</c:v>
                </c:pt>
                <c:pt idx="1461" formatCode="General">
                  <c:v>0.14487481227111901</c:v>
                </c:pt>
                <c:pt idx="1462" formatCode="General">
                  <c:v>0.144974812271119</c:v>
                </c:pt>
                <c:pt idx="1463" formatCode="General">
                  <c:v>0.14507481227111901</c:v>
                </c:pt>
                <c:pt idx="1464" formatCode="General">
                  <c:v>0.145174812271119</c:v>
                </c:pt>
                <c:pt idx="1465" formatCode="General">
                  <c:v>0.14527481227111799</c:v>
                </c:pt>
                <c:pt idx="1466" formatCode="General">
                  <c:v>0.14537481227111801</c:v>
                </c:pt>
                <c:pt idx="1467" formatCode="General">
                  <c:v>0.145474812271118</c:v>
                </c:pt>
                <c:pt idx="1468" formatCode="General">
                  <c:v>0.14557481227111799</c:v>
                </c:pt>
                <c:pt idx="1469" formatCode="General">
                  <c:v>0.145674812271118</c:v>
                </c:pt>
                <c:pt idx="1470" formatCode="General">
                  <c:v>0.14577481227111799</c:v>
                </c:pt>
                <c:pt idx="1471" formatCode="General">
                  <c:v>0.14587481227111801</c:v>
                </c:pt>
                <c:pt idx="1472" formatCode="General">
                  <c:v>0.145974812271118</c:v>
                </c:pt>
                <c:pt idx="1473" formatCode="General">
                  <c:v>0.14607481227111799</c:v>
                </c:pt>
                <c:pt idx="1474" formatCode="General">
                  <c:v>0.146174812271118</c:v>
                </c:pt>
                <c:pt idx="1475" formatCode="General">
                  <c:v>0.14627481227111799</c:v>
                </c:pt>
                <c:pt idx="1476" formatCode="General">
                  <c:v>0.14637481227111801</c:v>
                </c:pt>
                <c:pt idx="1477" formatCode="General">
                  <c:v>0.146474812271118</c:v>
                </c:pt>
                <c:pt idx="1478" formatCode="General">
                  <c:v>0.14657481227111799</c:v>
                </c:pt>
                <c:pt idx="1479" formatCode="General">
                  <c:v>0.146674812271118</c:v>
                </c:pt>
                <c:pt idx="1480" formatCode="General">
                  <c:v>0.14677481227111799</c:v>
                </c:pt>
                <c:pt idx="1481" formatCode="General">
                  <c:v>0.14687481227111801</c:v>
                </c:pt>
                <c:pt idx="1482" formatCode="General">
                  <c:v>0.146974812271118</c:v>
                </c:pt>
                <c:pt idx="1483" formatCode="General">
                  <c:v>0.14707481227111799</c:v>
                </c:pt>
                <c:pt idx="1484" formatCode="General">
                  <c:v>0.14717481227111801</c:v>
                </c:pt>
                <c:pt idx="1485" formatCode="General">
                  <c:v>0.14727481227111799</c:v>
                </c:pt>
                <c:pt idx="1486" formatCode="General">
                  <c:v>0.14737481227111801</c:v>
                </c:pt>
                <c:pt idx="1487" formatCode="General">
                  <c:v>0.147474812271118</c:v>
                </c:pt>
                <c:pt idx="1488" formatCode="General">
                  <c:v>0.14757481227111799</c:v>
                </c:pt>
                <c:pt idx="1489" formatCode="General">
                  <c:v>0.14767481227111801</c:v>
                </c:pt>
                <c:pt idx="1490" formatCode="General">
                  <c:v>0.14777481227111799</c:v>
                </c:pt>
                <c:pt idx="1491" formatCode="General">
                  <c:v>0.14787481227111801</c:v>
                </c:pt>
                <c:pt idx="1492" formatCode="General">
                  <c:v>0.147974812271118</c:v>
                </c:pt>
                <c:pt idx="1493" formatCode="General">
                  <c:v>0.14807481227111799</c:v>
                </c:pt>
                <c:pt idx="1494" formatCode="General">
                  <c:v>0.14817481227111801</c:v>
                </c:pt>
                <c:pt idx="1495" formatCode="General">
                  <c:v>0.14827481227111799</c:v>
                </c:pt>
                <c:pt idx="1496" formatCode="General">
                  <c:v>0.14837481227111801</c:v>
                </c:pt>
                <c:pt idx="1497" formatCode="General">
                  <c:v>0.148474812271118</c:v>
                </c:pt>
                <c:pt idx="1498" formatCode="General">
                  <c:v>0.14857481227111799</c:v>
                </c:pt>
                <c:pt idx="1499" formatCode="General">
                  <c:v>0.14867481227111801</c:v>
                </c:pt>
                <c:pt idx="1500" formatCode="General">
                  <c:v>0.148774812271118</c:v>
                </c:pt>
                <c:pt idx="1501" formatCode="General">
                  <c:v>0.14887481227111801</c:v>
                </c:pt>
                <c:pt idx="1502" formatCode="General">
                  <c:v>0.148974812271118</c:v>
                </c:pt>
                <c:pt idx="1503" formatCode="General">
                  <c:v>0.14907481227111799</c:v>
                </c:pt>
                <c:pt idx="1504" formatCode="General">
                  <c:v>0.14917481227111801</c:v>
                </c:pt>
                <c:pt idx="1505" formatCode="General">
                  <c:v>0.149274812271118</c:v>
                </c:pt>
                <c:pt idx="1506" formatCode="General">
                  <c:v>0.14937481227111801</c:v>
                </c:pt>
                <c:pt idx="1507" formatCode="General">
                  <c:v>0.149474812271118</c:v>
                </c:pt>
                <c:pt idx="1508" formatCode="General">
                  <c:v>0.14957481227111799</c:v>
                </c:pt>
                <c:pt idx="1509" formatCode="General">
                  <c:v>0.14967481227111801</c:v>
                </c:pt>
                <c:pt idx="1510" formatCode="General">
                  <c:v>0.149774812271118</c:v>
                </c:pt>
                <c:pt idx="1511" formatCode="General">
                  <c:v>0.14987481227111801</c:v>
                </c:pt>
                <c:pt idx="1512" formatCode="General">
                  <c:v>0.149974812271118</c:v>
                </c:pt>
                <c:pt idx="1513" formatCode="General">
                  <c:v>0.15007481227111799</c:v>
                </c:pt>
                <c:pt idx="1514" formatCode="General">
                  <c:v>0.15017481227111801</c:v>
                </c:pt>
                <c:pt idx="1515" formatCode="General">
                  <c:v>0.150274812271118</c:v>
                </c:pt>
                <c:pt idx="1516" formatCode="General">
                  <c:v>0.15037481227111801</c:v>
                </c:pt>
                <c:pt idx="1517" formatCode="General">
                  <c:v>0.150474812271118</c:v>
                </c:pt>
                <c:pt idx="1518" formatCode="General">
                  <c:v>0.15057481227111799</c:v>
                </c:pt>
                <c:pt idx="1519" formatCode="General">
                  <c:v>0.15067481227111801</c:v>
                </c:pt>
                <c:pt idx="1520" formatCode="General">
                  <c:v>0.150774812271118</c:v>
                </c:pt>
                <c:pt idx="1521" formatCode="General">
                  <c:v>0.15087481227111799</c:v>
                </c:pt>
                <c:pt idx="1522" formatCode="General">
                  <c:v>0.150974812271118</c:v>
                </c:pt>
                <c:pt idx="1523" formatCode="General">
                  <c:v>0.15107481227111799</c:v>
                </c:pt>
                <c:pt idx="1524" formatCode="General">
                  <c:v>0.15117481227111801</c:v>
                </c:pt>
                <c:pt idx="1525" formatCode="General">
                  <c:v>0.151274812271118</c:v>
                </c:pt>
                <c:pt idx="1526" formatCode="General">
                  <c:v>0.15137481227111799</c:v>
                </c:pt>
                <c:pt idx="1527" formatCode="General">
                  <c:v>0.151474812271118</c:v>
                </c:pt>
                <c:pt idx="1528" formatCode="General">
                  <c:v>0.15157481227111799</c:v>
                </c:pt>
                <c:pt idx="1529" formatCode="General">
                  <c:v>0.15167481227111801</c:v>
                </c:pt>
                <c:pt idx="1530" formatCode="General">
                  <c:v>0.151774812271118</c:v>
                </c:pt>
                <c:pt idx="1531" formatCode="General">
                  <c:v>0.15187481227111799</c:v>
                </c:pt>
                <c:pt idx="1532" formatCode="General">
                  <c:v>0.151974812271118</c:v>
                </c:pt>
                <c:pt idx="1533" formatCode="General">
                  <c:v>0.15207481227111799</c:v>
                </c:pt>
                <c:pt idx="1534" formatCode="General">
                  <c:v>0.15217481227111801</c:v>
                </c:pt>
                <c:pt idx="1535" formatCode="General">
                  <c:v>0.152274812271118</c:v>
                </c:pt>
                <c:pt idx="1536" formatCode="General">
                  <c:v>0.15237481227111799</c:v>
                </c:pt>
                <c:pt idx="1537" formatCode="General">
                  <c:v>0.152474812271118</c:v>
                </c:pt>
                <c:pt idx="1538" formatCode="General">
                  <c:v>0.15257481227111799</c:v>
                </c:pt>
                <c:pt idx="1539" formatCode="General">
                  <c:v>0.15267481227111801</c:v>
                </c:pt>
                <c:pt idx="1540" formatCode="General">
                  <c:v>0.152774812271118</c:v>
                </c:pt>
                <c:pt idx="1541" formatCode="General">
                  <c:v>0.15287481227111799</c:v>
                </c:pt>
                <c:pt idx="1542" formatCode="General">
                  <c:v>0.152974812271118</c:v>
                </c:pt>
                <c:pt idx="1543" formatCode="General">
                  <c:v>0.15307481227111799</c:v>
                </c:pt>
                <c:pt idx="1544" formatCode="General">
                  <c:v>0.15317481227111801</c:v>
                </c:pt>
                <c:pt idx="1545" formatCode="General">
                  <c:v>0.153274812271118</c:v>
                </c:pt>
                <c:pt idx="1546" formatCode="General">
                  <c:v>0.15337481227111799</c:v>
                </c:pt>
                <c:pt idx="1547" formatCode="General">
                  <c:v>0.15347481227111801</c:v>
                </c:pt>
                <c:pt idx="1548" formatCode="General">
                  <c:v>0.15357481227111799</c:v>
                </c:pt>
                <c:pt idx="1549" formatCode="General">
                  <c:v>0.15367481227111801</c:v>
                </c:pt>
                <c:pt idx="1550" formatCode="General">
                  <c:v>0.153774812271118</c:v>
                </c:pt>
                <c:pt idx="1551" formatCode="General">
                  <c:v>0.15387481227111799</c:v>
                </c:pt>
                <c:pt idx="1552" formatCode="General">
                  <c:v>0.15397481227111801</c:v>
                </c:pt>
                <c:pt idx="1553" formatCode="General">
                  <c:v>0.15407481227111799</c:v>
                </c:pt>
                <c:pt idx="1554" formatCode="General">
                  <c:v>0.15417481227111801</c:v>
                </c:pt>
                <c:pt idx="1555" formatCode="General">
                  <c:v>0.154274812271118</c:v>
                </c:pt>
                <c:pt idx="1556" formatCode="General">
                  <c:v>0.15437481227111699</c:v>
                </c:pt>
                <c:pt idx="1557" formatCode="General">
                  <c:v>0.15447481227111701</c:v>
                </c:pt>
                <c:pt idx="1558" formatCode="General">
                  <c:v>0.154574812271117</c:v>
                </c:pt>
                <c:pt idx="1559" formatCode="General">
                  <c:v>0.15467481227111701</c:v>
                </c:pt>
                <c:pt idx="1560" formatCode="General">
                  <c:v>0.154774812271117</c:v>
                </c:pt>
                <c:pt idx="1561" formatCode="General">
                  <c:v>0.15487481227111699</c:v>
                </c:pt>
                <c:pt idx="1562" formatCode="General">
                  <c:v>0.15497481227111701</c:v>
                </c:pt>
                <c:pt idx="1563" formatCode="General">
                  <c:v>0.155074812271117</c:v>
                </c:pt>
                <c:pt idx="1564" formatCode="General">
                  <c:v>0.15517481227111701</c:v>
                </c:pt>
                <c:pt idx="1565" formatCode="General">
                  <c:v>0.155274812271117</c:v>
                </c:pt>
                <c:pt idx="1566" formatCode="General">
                  <c:v>0.15537481227111699</c:v>
                </c:pt>
                <c:pt idx="1567" formatCode="General">
                  <c:v>0.15547481227111701</c:v>
                </c:pt>
                <c:pt idx="1568" formatCode="General">
                  <c:v>0.155574812271117</c:v>
                </c:pt>
                <c:pt idx="1569" formatCode="General">
                  <c:v>0.15567481227111701</c:v>
                </c:pt>
                <c:pt idx="1570" formatCode="General">
                  <c:v>0.155774812271117</c:v>
                </c:pt>
                <c:pt idx="1571" formatCode="General">
                  <c:v>0.15587481227111699</c:v>
                </c:pt>
                <c:pt idx="1572" formatCode="General">
                  <c:v>0.15597481227111701</c:v>
                </c:pt>
                <c:pt idx="1573" formatCode="General">
                  <c:v>0.156074812271117</c:v>
                </c:pt>
                <c:pt idx="1574" formatCode="General">
                  <c:v>0.15617481227111699</c:v>
                </c:pt>
                <c:pt idx="1575" formatCode="General">
                  <c:v>0.156274812271117</c:v>
                </c:pt>
                <c:pt idx="1576" formatCode="General">
                  <c:v>0.15637481227111699</c:v>
                </c:pt>
                <c:pt idx="1577" formatCode="General">
                  <c:v>0.15647481227111701</c:v>
                </c:pt>
                <c:pt idx="1578" formatCode="General">
                  <c:v>0.156574812271117</c:v>
                </c:pt>
                <c:pt idx="1579" formatCode="General">
                  <c:v>0.15667481227111699</c:v>
                </c:pt>
                <c:pt idx="1580" formatCode="General">
                  <c:v>0.156774812271117</c:v>
                </c:pt>
                <c:pt idx="1581" formatCode="General">
                  <c:v>0.15687481227111699</c:v>
                </c:pt>
                <c:pt idx="1582" formatCode="General">
                  <c:v>0.15697481227111701</c:v>
                </c:pt>
                <c:pt idx="1583" formatCode="General">
                  <c:v>0.157074812271117</c:v>
                </c:pt>
                <c:pt idx="1584" formatCode="General">
                  <c:v>0.15717481227111699</c:v>
                </c:pt>
                <c:pt idx="1585" formatCode="General">
                  <c:v>0.157274812271117</c:v>
                </c:pt>
                <c:pt idx="1586" formatCode="General">
                  <c:v>0.15737481227111699</c:v>
                </c:pt>
                <c:pt idx="1587" formatCode="General">
                  <c:v>0.15747481227111701</c:v>
                </c:pt>
                <c:pt idx="1588" formatCode="General">
                  <c:v>0.157574812271117</c:v>
                </c:pt>
                <c:pt idx="1589" formatCode="General">
                  <c:v>0.15767481227111699</c:v>
                </c:pt>
                <c:pt idx="1590" formatCode="General">
                  <c:v>0.157774812271117</c:v>
                </c:pt>
                <c:pt idx="1591" formatCode="General">
                  <c:v>0.15787481227111699</c:v>
                </c:pt>
                <c:pt idx="1592" formatCode="General">
                  <c:v>0.15797481227111701</c:v>
                </c:pt>
                <c:pt idx="1593" formatCode="General">
                  <c:v>0.158074812271117</c:v>
                </c:pt>
                <c:pt idx="1594" formatCode="General">
                  <c:v>0.15817481227111699</c:v>
                </c:pt>
                <c:pt idx="1595" formatCode="General">
                  <c:v>0.158274812271117</c:v>
                </c:pt>
                <c:pt idx="1596" formatCode="General">
                  <c:v>0.15837481227111699</c:v>
                </c:pt>
                <c:pt idx="1597" formatCode="General">
                  <c:v>0.15847481227111701</c:v>
                </c:pt>
                <c:pt idx="1598" formatCode="General">
                  <c:v>0.158574812271117</c:v>
                </c:pt>
                <c:pt idx="1599" formatCode="General">
                  <c:v>0.15867481227111699</c:v>
                </c:pt>
                <c:pt idx="1600" formatCode="General">
                  <c:v>0.15877481227111701</c:v>
                </c:pt>
                <c:pt idx="1601" formatCode="General">
                  <c:v>0.15887481227111699</c:v>
                </c:pt>
                <c:pt idx="1602" formatCode="General">
                  <c:v>0.15897481227111701</c:v>
                </c:pt>
                <c:pt idx="1603" formatCode="General">
                  <c:v>0.159074812271117</c:v>
                </c:pt>
                <c:pt idx="1604" formatCode="General">
                  <c:v>0.15917481227111699</c:v>
                </c:pt>
                <c:pt idx="1605" formatCode="General">
                  <c:v>0.15927481227111701</c:v>
                </c:pt>
                <c:pt idx="1606" formatCode="General">
                  <c:v>0.15937481227111699</c:v>
                </c:pt>
                <c:pt idx="1607" formatCode="General">
                  <c:v>0.15947481227111701</c:v>
                </c:pt>
                <c:pt idx="1608" formatCode="General">
                  <c:v>0.159574812271117</c:v>
                </c:pt>
                <c:pt idx="1609" formatCode="General">
                  <c:v>0.15967481227111699</c:v>
                </c:pt>
                <c:pt idx="1610" formatCode="General">
                  <c:v>0.15977481227111701</c:v>
                </c:pt>
                <c:pt idx="1611" formatCode="General">
                  <c:v>0.15987481227111699</c:v>
                </c:pt>
                <c:pt idx="1612" formatCode="General">
                  <c:v>0.15997481227111701</c:v>
                </c:pt>
                <c:pt idx="1613" formatCode="General">
                  <c:v>0.160074812271117</c:v>
                </c:pt>
                <c:pt idx="1614" formatCode="General">
                  <c:v>0.16017481227111699</c:v>
                </c:pt>
                <c:pt idx="1615" formatCode="General">
                  <c:v>0.16027481227111701</c:v>
                </c:pt>
                <c:pt idx="1616" formatCode="General">
                  <c:v>0.160374812271117</c:v>
                </c:pt>
                <c:pt idx="1617" formatCode="General">
                  <c:v>0.16047481227111701</c:v>
                </c:pt>
                <c:pt idx="1618" formatCode="General">
                  <c:v>0.160574812271117</c:v>
                </c:pt>
                <c:pt idx="1619" formatCode="General">
                  <c:v>0.16067481227111699</c:v>
                </c:pt>
                <c:pt idx="1620" formatCode="General">
                  <c:v>0.16077481227111701</c:v>
                </c:pt>
                <c:pt idx="1621" formatCode="General">
                  <c:v>0.160874812271117</c:v>
                </c:pt>
                <c:pt idx="1622" formatCode="General">
                  <c:v>0.16097481227111701</c:v>
                </c:pt>
                <c:pt idx="1623" formatCode="General">
                  <c:v>0.161074812271117</c:v>
                </c:pt>
                <c:pt idx="1624" formatCode="General">
                  <c:v>0.16117481227111699</c:v>
                </c:pt>
                <c:pt idx="1625" formatCode="General">
                  <c:v>0.16127481227111701</c:v>
                </c:pt>
                <c:pt idx="1626" formatCode="General">
                  <c:v>0.161374812271117</c:v>
                </c:pt>
                <c:pt idx="1627" formatCode="General">
                  <c:v>0.16147481227111701</c:v>
                </c:pt>
                <c:pt idx="1628" formatCode="General">
                  <c:v>0.161574812271117</c:v>
                </c:pt>
                <c:pt idx="1629" formatCode="General">
                  <c:v>0.16167481227111699</c:v>
                </c:pt>
                <c:pt idx="1630" formatCode="General">
                  <c:v>0.16177481227111701</c:v>
                </c:pt>
                <c:pt idx="1631" formatCode="General">
                  <c:v>0.161874812271117</c:v>
                </c:pt>
                <c:pt idx="1632" formatCode="General">
                  <c:v>0.16197481227111701</c:v>
                </c:pt>
                <c:pt idx="1633" formatCode="General">
                  <c:v>0.162074812271117</c:v>
                </c:pt>
                <c:pt idx="1634" formatCode="General">
                  <c:v>0.16217481227111699</c:v>
                </c:pt>
                <c:pt idx="1635" formatCode="General">
                  <c:v>0.16227481227111701</c:v>
                </c:pt>
                <c:pt idx="1636" formatCode="General">
                  <c:v>0.162374812271117</c:v>
                </c:pt>
                <c:pt idx="1637" formatCode="General">
                  <c:v>0.16247481227111699</c:v>
                </c:pt>
                <c:pt idx="1638" formatCode="General">
                  <c:v>0.162574812271117</c:v>
                </c:pt>
                <c:pt idx="1639" formatCode="General">
                  <c:v>0.16267481227111699</c:v>
                </c:pt>
                <c:pt idx="1640" formatCode="General">
                  <c:v>0.16277481227111701</c:v>
                </c:pt>
                <c:pt idx="1641" formatCode="General">
                  <c:v>0.162874812271117</c:v>
                </c:pt>
                <c:pt idx="1642" formatCode="General">
                  <c:v>0.16297481227111699</c:v>
                </c:pt>
                <c:pt idx="1643" formatCode="General">
                  <c:v>0.163074812271117</c:v>
                </c:pt>
                <c:pt idx="1644" formatCode="General">
                  <c:v>0.16317481227111699</c:v>
                </c:pt>
                <c:pt idx="1645" formatCode="General">
                  <c:v>0.16327481227111701</c:v>
                </c:pt>
                <c:pt idx="1646" formatCode="General">
                  <c:v>0.163374812271117</c:v>
                </c:pt>
                <c:pt idx="1647" formatCode="General">
                  <c:v>0.16347481227111599</c:v>
                </c:pt>
                <c:pt idx="1648" formatCode="General">
                  <c:v>0.163574812271116</c:v>
                </c:pt>
                <c:pt idx="1649" formatCode="General">
                  <c:v>0.16367481227111599</c:v>
                </c:pt>
                <c:pt idx="1650" formatCode="General">
                  <c:v>0.16377481227111601</c:v>
                </c:pt>
                <c:pt idx="1651" formatCode="General">
                  <c:v>0.163874812271116</c:v>
                </c:pt>
                <c:pt idx="1652" formatCode="General">
                  <c:v>0.16397481227111599</c:v>
                </c:pt>
                <c:pt idx="1653" formatCode="General">
                  <c:v>0.16407481227111601</c:v>
                </c:pt>
                <c:pt idx="1654" formatCode="General">
                  <c:v>0.16417481227111599</c:v>
                </c:pt>
                <c:pt idx="1655" formatCode="General">
                  <c:v>0.16427481227111601</c:v>
                </c:pt>
                <c:pt idx="1656" formatCode="General">
                  <c:v>0.164374812271116</c:v>
                </c:pt>
                <c:pt idx="1657" formatCode="General">
                  <c:v>0.16447481227111599</c:v>
                </c:pt>
                <c:pt idx="1658" formatCode="General">
                  <c:v>0.16457481227111601</c:v>
                </c:pt>
                <c:pt idx="1659" formatCode="General">
                  <c:v>0.16467481227111599</c:v>
                </c:pt>
                <c:pt idx="1660" formatCode="General">
                  <c:v>0.16477481227111601</c:v>
                </c:pt>
                <c:pt idx="1661" formatCode="General">
                  <c:v>0.164874812271116</c:v>
                </c:pt>
                <c:pt idx="1662" formatCode="General">
                  <c:v>0.16497481227111599</c:v>
                </c:pt>
                <c:pt idx="1663" formatCode="General">
                  <c:v>0.16507481227111601</c:v>
                </c:pt>
                <c:pt idx="1664" formatCode="General">
                  <c:v>0.16517481227111599</c:v>
                </c:pt>
                <c:pt idx="1665" formatCode="General">
                  <c:v>0.16527481227111601</c:v>
                </c:pt>
                <c:pt idx="1666" formatCode="General">
                  <c:v>0.165374812271116</c:v>
                </c:pt>
                <c:pt idx="1667" formatCode="General">
                  <c:v>0.16547481227111599</c:v>
                </c:pt>
                <c:pt idx="1668" formatCode="General">
                  <c:v>0.16557481227111601</c:v>
                </c:pt>
                <c:pt idx="1669" formatCode="General">
                  <c:v>0.165674812271116</c:v>
                </c:pt>
                <c:pt idx="1670" formatCode="General">
                  <c:v>0.16577481227111601</c:v>
                </c:pt>
                <c:pt idx="1671" formatCode="General">
                  <c:v>0.165874812271116</c:v>
                </c:pt>
                <c:pt idx="1672" formatCode="General">
                  <c:v>0.16597481227111599</c:v>
                </c:pt>
                <c:pt idx="1673" formatCode="General">
                  <c:v>0.16607481227111601</c:v>
                </c:pt>
                <c:pt idx="1674" formatCode="General">
                  <c:v>0.166174812271116</c:v>
                </c:pt>
                <c:pt idx="1675" formatCode="General">
                  <c:v>0.16627481227111601</c:v>
                </c:pt>
                <c:pt idx="1676" formatCode="General">
                  <c:v>0.166374812271116</c:v>
                </c:pt>
                <c:pt idx="1677" formatCode="General">
                  <c:v>0.16647481227111599</c:v>
                </c:pt>
                <c:pt idx="1678" formatCode="General">
                  <c:v>0.16657481227111601</c:v>
                </c:pt>
                <c:pt idx="1679" formatCode="General">
                  <c:v>0.166674812271116</c:v>
                </c:pt>
                <c:pt idx="1680" formatCode="General">
                  <c:v>0.16677481227111601</c:v>
                </c:pt>
                <c:pt idx="1681" formatCode="General">
                  <c:v>0.166874812271116</c:v>
                </c:pt>
                <c:pt idx="1682" formatCode="General">
                  <c:v>0.16697481227111599</c:v>
                </c:pt>
                <c:pt idx="1683" formatCode="General">
                  <c:v>0.16707481227111601</c:v>
                </c:pt>
                <c:pt idx="1684" formatCode="General">
                  <c:v>0.167174812271116</c:v>
                </c:pt>
                <c:pt idx="1685" formatCode="General">
                  <c:v>0.16727481227111601</c:v>
                </c:pt>
                <c:pt idx="1686" formatCode="General">
                  <c:v>0.167374812271116</c:v>
                </c:pt>
                <c:pt idx="1687" formatCode="General">
                  <c:v>0.16747481227111599</c:v>
                </c:pt>
                <c:pt idx="1688" formatCode="General">
                  <c:v>0.16757481227111601</c:v>
                </c:pt>
                <c:pt idx="1689" formatCode="General">
                  <c:v>0.167674812271116</c:v>
                </c:pt>
                <c:pt idx="1690" formatCode="General">
                  <c:v>0.16777481227111599</c:v>
                </c:pt>
                <c:pt idx="1691" formatCode="General">
                  <c:v>0.167874812271116</c:v>
                </c:pt>
                <c:pt idx="1692" formatCode="General">
                  <c:v>0.16797481227111599</c:v>
                </c:pt>
                <c:pt idx="1693" formatCode="General">
                  <c:v>0.16807481227111601</c:v>
                </c:pt>
                <c:pt idx="1694" formatCode="General">
                  <c:v>0.168174812271116</c:v>
                </c:pt>
                <c:pt idx="1695" formatCode="General">
                  <c:v>0.16827481227111599</c:v>
                </c:pt>
                <c:pt idx="1696" formatCode="General">
                  <c:v>0.168374812271116</c:v>
                </c:pt>
                <c:pt idx="1697" formatCode="General">
                  <c:v>0.16847481227111599</c:v>
                </c:pt>
                <c:pt idx="1698" formatCode="General">
                  <c:v>0.16857481227111601</c:v>
                </c:pt>
                <c:pt idx="1699" formatCode="General">
                  <c:v>0.168674812271116</c:v>
                </c:pt>
                <c:pt idx="1700" formatCode="General">
                  <c:v>0.16877481227111599</c:v>
                </c:pt>
                <c:pt idx="1701" formatCode="General">
                  <c:v>0.168874812271116</c:v>
                </c:pt>
                <c:pt idx="1702" formatCode="General">
                  <c:v>0.16897481227111599</c:v>
                </c:pt>
                <c:pt idx="1703" formatCode="General">
                  <c:v>0.16907481227111601</c:v>
                </c:pt>
                <c:pt idx="1704" formatCode="General">
                  <c:v>0.169174812271116</c:v>
                </c:pt>
                <c:pt idx="1705" formatCode="General">
                  <c:v>0.16927481227111599</c:v>
                </c:pt>
                <c:pt idx="1706" formatCode="General">
                  <c:v>0.169374812271116</c:v>
                </c:pt>
                <c:pt idx="1707" formatCode="General">
                  <c:v>0.16947481227111599</c:v>
                </c:pt>
                <c:pt idx="1708" formatCode="General">
                  <c:v>0.16957481227111601</c:v>
                </c:pt>
                <c:pt idx="1709" formatCode="General">
                  <c:v>0.169674812271116</c:v>
                </c:pt>
                <c:pt idx="1710" formatCode="General">
                  <c:v>0.16977481227111599</c:v>
                </c:pt>
                <c:pt idx="1711" formatCode="General">
                  <c:v>0.169874812271116</c:v>
                </c:pt>
                <c:pt idx="1712" formatCode="General">
                  <c:v>0.16997481227111599</c:v>
                </c:pt>
                <c:pt idx="1713" formatCode="General">
                  <c:v>0.17007481227111601</c:v>
                </c:pt>
                <c:pt idx="1714" formatCode="General">
                  <c:v>0.170174812271116</c:v>
                </c:pt>
                <c:pt idx="1715" formatCode="General">
                  <c:v>0.17027481227111599</c:v>
                </c:pt>
                <c:pt idx="1716" formatCode="General">
                  <c:v>0.17037481227111601</c:v>
                </c:pt>
                <c:pt idx="1717" formatCode="General">
                  <c:v>0.17047481227111599</c:v>
                </c:pt>
                <c:pt idx="1718" formatCode="General">
                  <c:v>0.17057481227111601</c:v>
                </c:pt>
                <c:pt idx="1719" formatCode="General">
                  <c:v>0.170674812271116</c:v>
                </c:pt>
                <c:pt idx="1720" formatCode="General">
                  <c:v>0.17077481227111599</c:v>
                </c:pt>
                <c:pt idx="1721" formatCode="General">
                  <c:v>0.17087481227111601</c:v>
                </c:pt>
                <c:pt idx="1722" formatCode="General">
                  <c:v>0.17097481227111599</c:v>
                </c:pt>
                <c:pt idx="1723" formatCode="General">
                  <c:v>0.17107481227111601</c:v>
                </c:pt>
                <c:pt idx="1724" formatCode="General">
                  <c:v>0.171174812271116</c:v>
                </c:pt>
                <c:pt idx="1725" formatCode="General">
                  <c:v>0.17127481227111599</c:v>
                </c:pt>
                <c:pt idx="1726" formatCode="General">
                  <c:v>0.17137481227111601</c:v>
                </c:pt>
                <c:pt idx="1727" formatCode="General">
                  <c:v>0.17147481227111599</c:v>
                </c:pt>
                <c:pt idx="1728" formatCode="General">
                  <c:v>0.17157481227111601</c:v>
                </c:pt>
                <c:pt idx="1729" formatCode="General">
                  <c:v>0.171674812271116</c:v>
                </c:pt>
                <c:pt idx="1730" formatCode="General">
                  <c:v>0.17177481227111599</c:v>
                </c:pt>
                <c:pt idx="1731" formatCode="General">
                  <c:v>0.17187481227111601</c:v>
                </c:pt>
                <c:pt idx="1732" formatCode="General">
                  <c:v>0.171974812271116</c:v>
                </c:pt>
                <c:pt idx="1733" formatCode="General">
                  <c:v>0.17207481227111601</c:v>
                </c:pt>
                <c:pt idx="1734" formatCode="General">
                  <c:v>0.172174812271116</c:v>
                </c:pt>
                <c:pt idx="1735" formatCode="General">
                  <c:v>0.17227481227111599</c:v>
                </c:pt>
                <c:pt idx="1736" formatCode="General">
                  <c:v>0.17237481227111601</c:v>
                </c:pt>
                <c:pt idx="1737" formatCode="General">
                  <c:v>0.172474812271116</c:v>
                </c:pt>
                <c:pt idx="1738" formatCode="General">
                  <c:v>0.17257481227111501</c:v>
                </c:pt>
                <c:pt idx="1739" formatCode="General">
                  <c:v>0.172674812271115</c:v>
                </c:pt>
                <c:pt idx="1740" formatCode="General">
                  <c:v>0.17277481227111499</c:v>
                </c:pt>
                <c:pt idx="1741" formatCode="General">
                  <c:v>0.17287481227111501</c:v>
                </c:pt>
                <c:pt idx="1742" formatCode="General">
                  <c:v>0.172974812271115</c:v>
                </c:pt>
                <c:pt idx="1743" formatCode="General">
                  <c:v>0.17307481227111499</c:v>
                </c:pt>
                <c:pt idx="1744" formatCode="General">
                  <c:v>0.173174812271115</c:v>
                </c:pt>
                <c:pt idx="1745" formatCode="General">
                  <c:v>0.17327481227111499</c:v>
                </c:pt>
                <c:pt idx="1746" formatCode="General">
                  <c:v>0.17337481227111501</c:v>
                </c:pt>
                <c:pt idx="1747" formatCode="General">
                  <c:v>0.173474812271115</c:v>
                </c:pt>
                <c:pt idx="1748" formatCode="General">
                  <c:v>0.17357481227111499</c:v>
                </c:pt>
                <c:pt idx="1749" formatCode="General">
                  <c:v>0.173674812271115</c:v>
                </c:pt>
                <c:pt idx="1750" formatCode="General">
                  <c:v>0.17377481227111499</c:v>
                </c:pt>
                <c:pt idx="1751" formatCode="General">
                  <c:v>0.17387481227111501</c:v>
                </c:pt>
                <c:pt idx="1752" formatCode="General">
                  <c:v>0.173974812271115</c:v>
                </c:pt>
                <c:pt idx="1753" formatCode="General">
                  <c:v>0.17407481227111499</c:v>
                </c:pt>
                <c:pt idx="1754" formatCode="General">
                  <c:v>0.174174812271115</c:v>
                </c:pt>
                <c:pt idx="1755" formatCode="General">
                  <c:v>0.17427481227111499</c:v>
                </c:pt>
                <c:pt idx="1756" formatCode="General">
                  <c:v>0.17437481227111501</c:v>
                </c:pt>
                <c:pt idx="1757" formatCode="General">
                  <c:v>0.174474812271115</c:v>
                </c:pt>
                <c:pt idx="1758" formatCode="General">
                  <c:v>0.17457481227111499</c:v>
                </c:pt>
                <c:pt idx="1759" formatCode="General">
                  <c:v>0.174674812271115</c:v>
                </c:pt>
                <c:pt idx="1760" formatCode="General">
                  <c:v>0.17477481227111499</c:v>
                </c:pt>
                <c:pt idx="1761" formatCode="General">
                  <c:v>0.17487481227111501</c:v>
                </c:pt>
                <c:pt idx="1762" formatCode="General">
                  <c:v>0.174974812271115</c:v>
                </c:pt>
                <c:pt idx="1763" formatCode="General">
                  <c:v>0.17507481227111499</c:v>
                </c:pt>
                <c:pt idx="1764" formatCode="General">
                  <c:v>0.175174812271115</c:v>
                </c:pt>
                <c:pt idx="1765" formatCode="General">
                  <c:v>0.17527481227111499</c:v>
                </c:pt>
                <c:pt idx="1766" formatCode="General">
                  <c:v>0.17537481227111501</c:v>
                </c:pt>
                <c:pt idx="1767" formatCode="General">
                  <c:v>0.175474812271115</c:v>
                </c:pt>
                <c:pt idx="1768" formatCode="General">
                  <c:v>0.17557481227111499</c:v>
                </c:pt>
                <c:pt idx="1769" formatCode="General">
                  <c:v>0.17567481227111501</c:v>
                </c:pt>
                <c:pt idx="1770" formatCode="General">
                  <c:v>0.17577481227111499</c:v>
                </c:pt>
                <c:pt idx="1771" formatCode="General">
                  <c:v>0.17587481227111501</c:v>
                </c:pt>
                <c:pt idx="1772" formatCode="General">
                  <c:v>0.175974812271115</c:v>
                </c:pt>
                <c:pt idx="1773" formatCode="General">
                  <c:v>0.17607481227111499</c:v>
                </c:pt>
                <c:pt idx="1774" formatCode="General">
                  <c:v>0.17617481227111501</c:v>
                </c:pt>
                <c:pt idx="1775" formatCode="General">
                  <c:v>0.17627481227111499</c:v>
                </c:pt>
                <c:pt idx="1776" formatCode="General">
                  <c:v>0.17637481227111501</c:v>
                </c:pt>
                <c:pt idx="1777" formatCode="General">
                  <c:v>0.176474812271115</c:v>
                </c:pt>
                <c:pt idx="1778" formatCode="General">
                  <c:v>0.17657481227111499</c:v>
                </c:pt>
                <c:pt idx="1779" formatCode="General">
                  <c:v>0.17667481227111501</c:v>
                </c:pt>
                <c:pt idx="1780" formatCode="General">
                  <c:v>0.17677481227111499</c:v>
                </c:pt>
                <c:pt idx="1781" formatCode="General">
                  <c:v>0.17687481227111501</c:v>
                </c:pt>
                <c:pt idx="1782" formatCode="General">
                  <c:v>0.176974812271115</c:v>
                </c:pt>
                <c:pt idx="1783" formatCode="General">
                  <c:v>0.17707481227111499</c:v>
                </c:pt>
                <c:pt idx="1784" formatCode="General">
                  <c:v>0.17717481227111501</c:v>
                </c:pt>
                <c:pt idx="1785" formatCode="General">
                  <c:v>0.177274812271115</c:v>
                </c:pt>
                <c:pt idx="1786" formatCode="General">
                  <c:v>0.17737481227111501</c:v>
                </c:pt>
                <c:pt idx="1787" formatCode="General">
                  <c:v>0.177474812271115</c:v>
                </c:pt>
                <c:pt idx="1788" formatCode="General">
                  <c:v>0.17757481227111499</c:v>
                </c:pt>
                <c:pt idx="1789" formatCode="General">
                  <c:v>0.17767481227111501</c:v>
                </c:pt>
                <c:pt idx="1790" formatCode="General">
                  <c:v>0.177774812271115</c:v>
                </c:pt>
                <c:pt idx="1791" formatCode="General">
                  <c:v>0.17787481227111501</c:v>
                </c:pt>
                <c:pt idx="1792" formatCode="General">
                  <c:v>0.177974812271115</c:v>
                </c:pt>
                <c:pt idx="1793" formatCode="General">
                  <c:v>0.17807481227111499</c:v>
                </c:pt>
                <c:pt idx="1794" formatCode="General">
                  <c:v>0.17817481227111501</c:v>
                </c:pt>
                <c:pt idx="1795" formatCode="General">
                  <c:v>0.178274812271115</c:v>
                </c:pt>
                <c:pt idx="1796" formatCode="General">
                  <c:v>0.17837481227111501</c:v>
                </c:pt>
                <c:pt idx="1797" formatCode="General">
                  <c:v>0.178474812271115</c:v>
                </c:pt>
                <c:pt idx="1798" formatCode="General">
                  <c:v>0.17857481227111499</c:v>
                </c:pt>
                <c:pt idx="1799" formatCode="General">
                  <c:v>0.17867481227111501</c:v>
                </c:pt>
                <c:pt idx="1800" formatCode="General">
                  <c:v>0.178774812271115</c:v>
                </c:pt>
                <c:pt idx="1801" formatCode="General">
                  <c:v>0.17887481227111501</c:v>
                </c:pt>
                <c:pt idx="1802" formatCode="General">
                  <c:v>0.178974812271115</c:v>
                </c:pt>
                <c:pt idx="1803" formatCode="General">
                  <c:v>0.17907481227111499</c:v>
                </c:pt>
                <c:pt idx="1804" formatCode="General">
                  <c:v>0.17917481227111501</c:v>
                </c:pt>
                <c:pt idx="1805" formatCode="General">
                  <c:v>0.179274812271115</c:v>
                </c:pt>
                <c:pt idx="1806" formatCode="General">
                  <c:v>0.17937481227111499</c:v>
                </c:pt>
                <c:pt idx="1807" formatCode="General">
                  <c:v>0.179474812271115</c:v>
                </c:pt>
                <c:pt idx="1808" formatCode="General">
                  <c:v>0.17957481227111499</c:v>
                </c:pt>
                <c:pt idx="1809" formatCode="General">
                  <c:v>0.17967481227111501</c:v>
                </c:pt>
                <c:pt idx="1810" formatCode="General">
                  <c:v>0.179774812271115</c:v>
                </c:pt>
                <c:pt idx="1811" formatCode="General">
                  <c:v>0.17987481227111499</c:v>
                </c:pt>
                <c:pt idx="1812" formatCode="General">
                  <c:v>0.179974812271115</c:v>
                </c:pt>
                <c:pt idx="1813" formatCode="General">
                  <c:v>0.18007481227111499</c:v>
                </c:pt>
                <c:pt idx="1814" formatCode="General">
                  <c:v>0.18017481227111501</c:v>
                </c:pt>
                <c:pt idx="1815" formatCode="General">
                  <c:v>0.180274812271115</c:v>
                </c:pt>
                <c:pt idx="1816" formatCode="General">
                  <c:v>0.18037481227111499</c:v>
                </c:pt>
                <c:pt idx="1817" formatCode="General">
                  <c:v>0.180474812271115</c:v>
                </c:pt>
                <c:pt idx="1818" formatCode="General">
                  <c:v>0.18057481227111499</c:v>
                </c:pt>
                <c:pt idx="1819" formatCode="General">
                  <c:v>0.18067481227111501</c:v>
                </c:pt>
                <c:pt idx="1820" formatCode="General">
                  <c:v>0.180774812271115</c:v>
                </c:pt>
                <c:pt idx="1821" formatCode="General">
                  <c:v>0.18087481227111499</c:v>
                </c:pt>
                <c:pt idx="1822" formatCode="General">
                  <c:v>0.180974812271115</c:v>
                </c:pt>
                <c:pt idx="1823" formatCode="General">
                  <c:v>0.18107481227111499</c:v>
                </c:pt>
                <c:pt idx="1824" formatCode="General">
                  <c:v>0.18117481227111501</c:v>
                </c:pt>
                <c:pt idx="1825" formatCode="General">
                  <c:v>0.181274812271115</c:v>
                </c:pt>
                <c:pt idx="1826" formatCode="General">
                  <c:v>0.18137481227111499</c:v>
                </c:pt>
                <c:pt idx="1827" formatCode="General">
                  <c:v>0.181474812271115</c:v>
                </c:pt>
                <c:pt idx="1828" formatCode="General">
                  <c:v>0.18157481227111399</c:v>
                </c:pt>
                <c:pt idx="1829" formatCode="General">
                  <c:v>0.18167481227111401</c:v>
                </c:pt>
                <c:pt idx="1830" formatCode="General">
                  <c:v>0.181774812271114</c:v>
                </c:pt>
                <c:pt idx="1831" formatCode="General">
                  <c:v>0.18187481227111399</c:v>
                </c:pt>
                <c:pt idx="1832" formatCode="General">
                  <c:v>0.18197481227111401</c:v>
                </c:pt>
                <c:pt idx="1833" formatCode="General">
                  <c:v>0.18207481227111399</c:v>
                </c:pt>
                <c:pt idx="1834" formatCode="General">
                  <c:v>0.18217481227111401</c:v>
                </c:pt>
                <c:pt idx="1835" formatCode="General">
                  <c:v>0.182274812271114</c:v>
                </c:pt>
                <c:pt idx="1836" formatCode="General">
                  <c:v>0.18237481227111399</c:v>
                </c:pt>
                <c:pt idx="1837" formatCode="General">
                  <c:v>0.18247481227111401</c:v>
                </c:pt>
                <c:pt idx="1838" formatCode="General">
                  <c:v>0.182574812271114</c:v>
                </c:pt>
                <c:pt idx="1839" formatCode="General">
                  <c:v>0.18267481227111401</c:v>
                </c:pt>
                <c:pt idx="1840" formatCode="General">
                  <c:v>0.182774812271114</c:v>
                </c:pt>
                <c:pt idx="1841" formatCode="General">
                  <c:v>0.18287481227111399</c:v>
                </c:pt>
                <c:pt idx="1842" formatCode="General">
                  <c:v>0.18297481227111401</c:v>
                </c:pt>
                <c:pt idx="1843" formatCode="General">
                  <c:v>0.183074812271114</c:v>
                </c:pt>
                <c:pt idx="1844" formatCode="General">
                  <c:v>0.18317481227111401</c:v>
                </c:pt>
                <c:pt idx="1845" formatCode="General">
                  <c:v>0.183274812271114</c:v>
                </c:pt>
                <c:pt idx="1846" formatCode="General">
                  <c:v>0.18337481227111399</c:v>
                </c:pt>
                <c:pt idx="1847" formatCode="General">
                  <c:v>0.18347481227111401</c:v>
                </c:pt>
                <c:pt idx="1848" formatCode="General">
                  <c:v>0.183574812271114</c:v>
                </c:pt>
                <c:pt idx="1849" formatCode="General">
                  <c:v>0.18367481227111401</c:v>
                </c:pt>
                <c:pt idx="1850" formatCode="General">
                  <c:v>0.183774812271114</c:v>
                </c:pt>
                <c:pt idx="1851" formatCode="General">
                  <c:v>0.18387481227111399</c:v>
                </c:pt>
                <c:pt idx="1852" formatCode="General">
                  <c:v>0.18397481227111401</c:v>
                </c:pt>
                <c:pt idx="1853" formatCode="General">
                  <c:v>0.184074812271114</c:v>
                </c:pt>
                <c:pt idx="1854" formatCode="General">
                  <c:v>0.18417481227111401</c:v>
                </c:pt>
                <c:pt idx="1855" formatCode="General">
                  <c:v>0.184274812271114</c:v>
                </c:pt>
                <c:pt idx="1856" formatCode="General">
                  <c:v>0.18437481227111399</c:v>
                </c:pt>
                <c:pt idx="1857" formatCode="General">
                  <c:v>0.18447481227111401</c:v>
                </c:pt>
                <c:pt idx="1858" formatCode="General">
                  <c:v>0.184574812271114</c:v>
                </c:pt>
                <c:pt idx="1859" formatCode="General">
                  <c:v>0.18467481227111399</c:v>
                </c:pt>
                <c:pt idx="1860" formatCode="General">
                  <c:v>0.184774812271114</c:v>
                </c:pt>
                <c:pt idx="1861" formatCode="General">
                  <c:v>0.18487481227111399</c:v>
                </c:pt>
                <c:pt idx="1862" formatCode="General">
                  <c:v>0.18497481227111401</c:v>
                </c:pt>
                <c:pt idx="1863" formatCode="General">
                  <c:v>0.185074812271114</c:v>
                </c:pt>
                <c:pt idx="1864" formatCode="General">
                  <c:v>0.18517481227111399</c:v>
                </c:pt>
                <c:pt idx="1865" formatCode="General">
                  <c:v>0.185274812271114</c:v>
                </c:pt>
                <c:pt idx="1866" formatCode="General">
                  <c:v>0.18537481227111399</c:v>
                </c:pt>
                <c:pt idx="1867" formatCode="General">
                  <c:v>0.18547481227111401</c:v>
                </c:pt>
                <c:pt idx="1868" formatCode="General">
                  <c:v>0.185574812271114</c:v>
                </c:pt>
                <c:pt idx="1869" formatCode="General">
                  <c:v>0.18567481227111399</c:v>
                </c:pt>
                <c:pt idx="1870" formatCode="General">
                  <c:v>0.185774812271114</c:v>
                </c:pt>
                <c:pt idx="1871" formatCode="General">
                  <c:v>0.18587481227111399</c:v>
                </c:pt>
                <c:pt idx="1872" formatCode="General">
                  <c:v>0.18597481227111401</c:v>
                </c:pt>
                <c:pt idx="1873" formatCode="General">
                  <c:v>0.186074812271114</c:v>
                </c:pt>
                <c:pt idx="1874" formatCode="General">
                  <c:v>0.18617481227111399</c:v>
                </c:pt>
                <c:pt idx="1875" formatCode="General">
                  <c:v>0.186274812271114</c:v>
                </c:pt>
                <c:pt idx="1876" formatCode="General">
                  <c:v>0.18637481227111399</c:v>
                </c:pt>
                <c:pt idx="1877" formatCode="General">
                  <c:v>0.18647481227111401</c:v>
                </c:pt>
                <c:pt idx="1878" formatCode="General">
                  <c:v>0.186574812271114</c:v>
                </c:pt>
                <c:pt idx="1879" formatCode="General">
                  <c:v>0.18667481227111399</c:v>
                </c:pt>
                <c:pt idx="1880" formatCode="General">
                  <c:v>0.186774812271114</c:v>
                </c:pt>
                <c:pt idx="1881" formatCode="General">
     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0.187074812271114</c:v>
                </c:pt>
                <c:pt idx="1884" formatCode="General">
                  <c:v>0.18717481227111399</c:v>
                </c:pt>
                <c:pt idx="1885" formatCode="General">
                  <c:v>0.18727481227111401</c:v>
                </c:pt>
                <c:pt idx="1886" formatCode="General">
                  <c:v>0.18737481227111399</c:v>
                </c:pt>
                <c:pt idx="1887" formatCode="General">
                  <c:v>0.18747481227111401</c:v>
                </c:pt>
                <c:pt idx="1888" formatCode="General">
                  <c:v>0.187574812271114</c:v>
                </c:pt>
                <c:pt idx="1889" formatCode="General">
                  <c:v>0.18767481227111399</c:v>
                </c:pt>
                <c:pt idx="1890" formatCode="General">
                  <c:v>0.18777481227111401</c:v>
                </c:pt>
                <c:pt idx="1891" formatCode="General">
                  <c:v>0.18787481227111399</c:v>
                </c:pt>
                <c:pt idx="1892" formatCode="General">
                  <c:v>0.18797481227111401</c:v>
                </c:pt>
                <c:pt idx="1893" formatCode="General">
                  <c:v>0.188074812271114</c:v>
                </c:pt>
                <c:pt idx="1894" formatCode="General">
                  <c:v>0.18817481227111399</c:v>
                </c:pt>
                <c:pt idx="1895" formatCode="General">
                  <c:v>0.18827481227111401</c:v>
                </c:pt>
                <c:pt idx="1896" formatCode="General">
                  <c:v>0.18837481227111399</c:v>
                </c:pt>
                <c:pt idx="1897" formatCode="General">
                  <c:v>0.18847481227111401</c:v>
                </c:pt>
                <c:pt idx="1898" formatCode="General">
                  <c:v>0.188574812271114</c:v>
                </c:pt>
                <c:pt idx="1899" formatCode="General">
                  <c:v>0.18867481227111399</c:v>
                </c:pt>
                <c:pt idx="1900" formatCode="General">
                  <c:v>0.18877481227111401</c:v>
                </c:pt>
                <c:pt idx="1901" formatCode="General">
                  <c:v>0.188874812271114</c:v>
                </c:pt>
                <c:pt idx="1902" formatCode="General">
                  <c:v>0.18897481227111401</c:v>
                </c:pt>
                <c:pt idx="1903" formatCode="General">
                  <c:v>0.189074812271114</c:v>
                </c:pt>
                <c:pt idx="1904" formatCode="General">
                  <c:v>0.18917481227111399</c:v>
                </c:pt>
                <c:pt idx="1905" formatCode="General">
                  <c:v>0.18927481227111401</c:v>
                </c:pt>
                <c:pt idx="1906" formatCode="General">
                  <c:v>0.189374812271114</c:v>
                </c:pt>
                <c:pt idx="1907" formatCode="General">
                  <c:v>0.18947481227111401</c:v>
                </c:pt>
                <c:pt idx="1908" formatCode="General">
                  <c:v>0.189574812271114</c:v>
                </c:pt>
                <c:pt idx="1909" formatCode="General">
                  <c:v>0.18967481227111399</c:v>
                </c:pt>
                <c:pt idx="1910" formatCode="General">
                  <c:v>0.18977481227111401</c:v>
                </c:pt>
                <c:pt idx="1911" formatCode="General">
                  <c:v>0.189874812271114</c:v>
                </c:pt>
                <c:pt idx="1912" formatCode="General">
                  <c:v>0.18997481227111401</c:v>
                </c:pt>
                <c:pt idx="1913" formatCode="General">
                  <c:v>0.190074812271114</c:v>
                </c:pt>
                <c:pt idx="1914" formatCode="General">
                  <c:v>0.19017481227111399</c:v>
                </c:pt>
                <c:pt idx="1915" formatCode="General">
                  <c:v>0.19027481227111401</c:v>
                </c:pt>
                <c:pt idx="1916" formatCode="General">
                  <c:v>0.190374812271114</c:v>
                </c:pt>
                <c:pt idx="1917" formatCode="General">
                  <c:v>0.19047481227111401</c:v>
                </c:pt>
                <c:pt idx="1918" formatCode="General">
                  <c:v>0.190574812271114</c:v>
                </c:pt>
                <c:pt idx="1919" formatCode="General">
                  <c:v>0.19067481227111299</c:v>
                </c:pt>
                <c:pt idx="1920" formatCode="General">
                  <c:v>0.19077481227111301</c:v>
                </c:pt>
                <c:pt idx="1921" formatCode="General">
                  <c:v>0.190874812271113</c:v>
                </c:pt>
                <c:pt idx="1922" formatCode="General">
                  <c:v>0.19097481227111299</c:v>
                </c:pt>
                <c:pt idx="1923" formatCode="General">
                  <c:v>0.191074812271113</c:v>
                </c:pt>
                <c:pt idx="1924" formatCode="General">
                  <c:v>0.19117481227111299</c:v>
                </c:pt>
                <c:pt idx="1925" formatCode="General">
                  <c:v>0.19127481227111301</c:v>
                </c:pt>
                <c:pt idx="1926" formatCode="General">
                  <c:v>0.191374812271113</c:v>
                </c:pt>
                <c:pt idx="1927" formatCode="General">
                  <c:v>0.19147481227111299</c:v>
                </c:pt>
                <c:pt idx="1928" formatCode="General">
                  <c:v>0.191574812271113</c:v>
                </c:pt>
                <c:pt idx="1929" formatCode="General">
                  <c:v>0.19167481227111299</c:v>
                </c:pt>
                <c:pt idx="1930" formatCode="General">
                  <c:v>0.19177481227111301</c:v>
                </c:pt>
                <c:pt idx="1931" formatCode="General">
                  <c:v>0.191874812271113</c:v>
                </c:pt>
                <c:pt idx="1932" formatCode="General">
                  <c:v>0.19197481227111299</c:v>
                </c:pt>
                <c:pt idx="1933" formatCode="General">
                  <c:v>0.192074812271113</c:v>
                </c:pt>
                <c:pt idx="1934" formatCode="General">
                  <c:v>0.19217481227111299</c:v>
                </c:pt>
                <c:pt idx="1935" formatCode="General">
                  <c:v>0.19227481227111301</c:v>
                </c:pt>
                <c:pt idx="1936" formatCode="General">
                  <c:v>0.192374812271113</c:v>
                </c:pt>
                <c:pt idx="1937" formatCode="General">
                  <c:v>0.19247481227111299</c:v>
                </c:pt>
                <c:pt idx="1938" formatCode="General">
                  <c:v>0.19257481227111301</c:v>
                </c:pt>
                <c:pt idx="1939" formatCode="General">
                  <c:v>0.19267481227111299</c:v>
                </c:pt>
                <c:pt idx="1940" formatCode="General">
                  <c:v>0.19277481227111301</c:v>
                </c:pt>
                <c:pt idx="1941" formatCode="General">
                  <c:v>0.192874812271113</c:v>
                </c:pt>
                <c:pt idx="1942" formatCode="General">
                  <c:v>0.19297481227111299</c:v>
                </c:pt>
                <c:pt idx="1943" formatCode="General">
                  <c:v>0.19307481227111301</c:v>
                </c:pt>
                <c:pt idx="1944" formatCode="General">
                  <c:v>0.19317481227111299</c:v>
                </c:pt>
                <c:pt idx="1945" formatCode="General">
                  <c:v>0.19327481227111301</c:v>
                </c:pt>
                <c:pt idx="1946" formatCode="General">
                  <c:v>0.193374812271113</c:v>
                </c:pt>
                <c:pt idx="1947" formatCode="General">
                  <c:v>0.19347481227111299</c:v>
                </c:pt>
                <c:pt idx="1948" formatCode="General">
                  <c:v>0.19357481227111301</c:v>
                </c:pt>
                <c:pt idx="1949" formatCode="General">
                  <c:v>0.19367481227111299</c:v>
                </c:pt>
                <c:pt idx="1950" formatCode="General">
                  <c:v>0.19377481227111301</c:v>
                </c:pt>
                <c:pt idx="1951" formatCode="General">
                  <c:v>0.193874812271113</c:v>
                </c:pt>
                <c:pt idx="1952" formatCode="General">
                  <c:v>0.19397481227111299</c:v>
                </c:pt>
                <c:pt idx="1953" formatCode="General">
                  <c:v>0.19407481227111301</c:v>
                </c:pt>
                <c:pt idx="1954" formatCode="General">
                  <c:v>0.194174812271113</c:v>
                </c:pt>
                <c:pt idx="1955" formatCode="General">
                  <c:v>0.19427481227111301</c:v>
                </c:pt>
                <c:pt idx="1956" formatCode="General">
                  <c:v>0.194374812271113</c:v>
                </c:pt>
                <c:pt idx="1957" formatCode="General">
                  <c:v>0.19447481227111299</c:v>
                </c:pt>
                <c:pt idx="1958" formatCode="General">
                  <c:v>0.19457481227111301</c:v>
                </c:pt>
                <c:pt idx="1959" formatCode="General">
                  <c:v>0.194674812271113</c:v>
                </c:pt>
                <c:pt idx="1960" formatCode="General">
                  <c:v>0.19477481227111301</c:v>
                </c:pt>
                <c:pt idx="1961" formatCode="General">
                  <c:v>0.194874812271113</c:v>
                </c:pt>
                <c:pt idx="1962" formatCode="General">
                  <c:v>0.19497481227111299</c:v>
                </c:pt>
                <c:pt idx="1963" formatCode="General">
                  <c:v>0.19507481227111301</c:v>
                </c:pt>
                <c:pt idx="1964" formatCode="General">
                  <c:v>0.195174812271113</c:v>
                </c:pt>
                <c:pt idx="1965" formatCode="General">
                  <c:v>0.19527481227111301</c:v>
                </c:pt>
                <c:pt idx="1966" formatCode="General">
                  <c:v>0.195374812271113</c:v>
                </c:pt>
                <c:pt idx="1967" formatCode="General">
                  <c:v>0.19547481227111299</c:v>
                </c:pt>
                <c:pt idx="1968" formatCode="General">
                  <c:v>0.19557481227111301</c:v>
                </c:pt>
                <c:pt idx="1969" formatCode="General">
                  <c:v>0.195674812271113</c:v>
                </c:pt>
                <c:pt idx="1970" formatCode="General">
                  <c:v>0.19577481227111301</c:v>
                </c:pt>
                <c:pt idx="1971" formatCode="General">
                  <c:v>0.195874812271113</c:v>
                </c:pt>
                <c:pt idx="1972" formatCode="General">
                  <c:v>0.19597481227111299</c:v>
                </c:pt>
                <c:pt idx="1973" formatCode="General">
                  <c:v>0.19607481227111301</c:v>
                </c:pt>
                <c:pt idx="1974" formatCode="General">
                  <c:v>0.196174812271113</c:v>
                </c:pt>
                <c:pt idx="1975" formatCode="General">
                  <c:v>0.19627481227111299</c:v>
                </c:pt>
                <c:pt idx="1976" formatCode="General">
                  <c:v>0.196374812271113</c:v>
                </c:pt>
                <c:pt idx="1977" formatCode="General">
                  <c:v>0.19647481227111299</c:v>
                </c:pt>
                <c:pt idx="1978" formatCode="General">
                  <c:v>0.19657481227111301</c:v>
                </c:pt>
                <c:pt idx="1979" formatCode="General">
                  <c:v>0.196674812271113</c:v>
                </c:pt>
                <c:pt idx="1980" formatCode="General">
                  <c:v>0.19677481227111299</c:v>
                </c:pt>
                <c:pt idx="1981" formatCode="General">
                  <c:v>0.196874812271113</c:v>
                </c:pt>
                <c:pt idx="1982" formatCode="General">
                  <c:v>0.19697481227111299</c:v>
                </c:pt>
                <c:pt idx="1983" formatCode="General">
                  <c:v>0.19707481227111301</c:v>
                </c:pt>
                <c:pt idx="1984" formatCode="General">
                  <c:v>0.197174812271113</c:v>
                </c:pt>
                <c:pt idx="1985" formatCode="General">
                  <c:v>0.19727481227111299</c:v>
                </c:pt>
                <c:pt idx="1986" formatCode="General">
                  <c:v>0.197374812271113</c:v>
                </c:pt>
                <c:pt idx="1987" formatCode="General">
                  <c:v>0.19747481227111299</c:v>
                </c:pt>
                <c:pt idx="1988" formatCode="General">
                  <c:v>0.19757481227111301</c:v>
                </c:pt>
                <c:pt idx="1989" formatCode="General">
                  <c:v>0.197674812271113</c:v>
                </c:pt>
                <c:pt idx="1990" formatCode="General">
                  <c:v>0.19777481227111299</c:v>
                </c:pt>
                <c:pt idx="1991" formatCode="General">
                  <c:v>0.197874812271113</c:v>
                </c:pt>
                <c:pt idx="1992" formatCode="General">
                  <c:v>0.19797481227111299</c:v>
                </c:pt>
                <c:pt idx="1993" formatCode="General">
                  <c:v>0.19807481227111301</c:v>
                </c:pt>
                <c:pt idx="1994" formatCode="General">
                  <c:v>0.198174812271113</c:v>
                </c:pt>
                <c:pt idx="1995" formatCode="General">
                  <c:v>0.19827481227111299</c:v>
                </c:pt>
                <c:pt idx="1996" formatCode="General">
                  <c:v>0.198374812271113</c:v>
                </c:pt>
                <c:pt idx="1997" formatCode="General">
                  <c:v>0.19847481227111299</c:v>
                </c:pt>
                <c:pt idx="1998" formatCode="General">
                  <c:v>0.19857481227111301</c:v>
                </c:pt>
                <c:pt idx="1999" formatCode="General">
                  <c:v>0.198674812271113</c:v>
                </c:pt>
                <c:pt idx="2000" formatCode="General">
                  <c:v>0.19877481227111299</c:v>
                </c:pt>
                <c:pt idx="2001" formatCode="General">
                  <c:v>0.19887481227111301</c:v>
                </c:pt>
                <c:pt idx="2002" formatCode="General">
                  <c:v>0.19897481227111299</c:v>
                </c:pt>
                <c:pt idx="2003" formatCode="General">
                  <c:v>0.19907481227111301</c:v>
                </c:pt>
                <c:pt idx="2004" formatCode="General">
                  <c:v>0.199174812271113</c:v>
                </c:pt>
                <c:pt idx="2005" formatCode="General">
                  <c:v>0.19927481227111299</c:v>
                </c:pt>
                <c:pt idx="2006" formatCode="General">
                  <c:v>0.19937481227111301</c:v>
                </c:pt>
                <c:pt idx="2007" formatCode="General">
                  <c:v>0.19947481227111299</c:v>
                </c:pt>
                <c:pt idx="2008" formatCode="General">
                  <c:v>0.19957481227111301</c:v>
                </c:pt>
                <c:pt idx="2009" formatCode="General">
                  <c:v>0.199674812271113</c:v>
                </c:pt>
                <c:pt idx="2010" formatCode="General">
                  <c:v>0.19977481227111199</c:v>
                </c:pt>
                <c:pt idx="2011" formatCode="General">
                  <c:v>0.19987481227111201</c:v>
                </c:pt>
                <c:pt idx="2012" formatCode="General">
                  <c:v>0.199974812271112</c:v>
                </c:pt>
                <c:pt idx="2013" formatCode="General">
                  <c:v>0.20007481227111201</c:v>
                </c:pt>
                <c:pt idx="2014" formatCode="General">
                  <c:v>0.200174812271112</c:v>
                </c:pt>
                <c:pt idx="2015" formatCode="General">
                  <c:v>0.20027481227111199</c:v>
                </c:pt>
                <c:pt idx="2016" formatCode="General">
                  <c:v>0.20037481227111201</c:v>
                </c:pt>
                <c:pt idx="2017" formatCode="General">
                  <c:v>0.200474812271112</c:v>
                </c:pt>
                <c:pt idx="2018" formatCode="General">
                  <c:v>0.20057481227111201</c:v>
                </c:pt>
                <c:pt idx="2019" formatCode="General">
                  <c:v>0.200674812271112</c:v>
                </c:pt>
                <c:pt idx="2020" formatCode="General">
                  <c:v>0.20077481227111199</c:v>
                </c:pt>
                <c:pt idx="2021" formatCode="General">
                  <c:v>0.20087481227111201</c:v>
                </c:pt>
                <c:pt idx="2022" formatCode="General">
                  <c:v>0.200974812271112</c:v>
                </c:pt>
                <c:pt idx="2023" formatCode="General">
                  <c:v>0.20107481227111201</c:v>
                </c:pt>
                <c:pt idx="2024" formatCode="General">
                  <c:v>0.201174812271112</c:v>
                </c:pt>
                <c:pt idx="2025" formatCode="General">
                  <c:v>0.20127481227111199</c:v>
                </c:pt>
                <c:pt idx="2026" formatCode="General">
                  <c:v>0.20137481227111201</c:v>
                </c:pt>
                <c:pt idx="2027" formatCode="General">
                  <c:v>0.201474812271112</c:v>
                </c:pt>
                <c:pt idx="2028" formatCode="General">
                  <c:v>0.20157481227111201</c:v>
                </c:pt>
                <c:pt idx="2029" formatCode="General">
                  <c:v>0.201674812271112</c:v>
                </c:pt>
                <c:pt idx="2030" formatCode="General">
                  <c:v>0.20177481227111199</c:v>
                </c:pt>
                <c:pt idx="2031" formatCode="General">
                  <c:v>0.20187481227111201</c:v>
                </c:pt>
                <c:pt idx="2032" formatCode="General">
                  <c:v>0.201974812271112</c:v>
                </c:pt>
                <c:pt idx="2033" formatCode="General">
                  <c:v>0.20207481227111199</c:v>
                </c:pt>
                <c:pt idx="2034" formatCode="General">
                  <c:v>0.202174812271112</c:v>
                </c:pt>
                <c:pt idx="2035" formatCode="General">
                  <c:v>0.20227481227111199</c:v>
                </c:pt>
                <c:pt idx="2036" formatCode="General">
                  <c:v>0.20237481227111201</c:v>
                </c:pt>
                <c:pt idx="2037" formatCode="General">
                  <c:v>0.202474812271112</c:v>
                </c:pt>
                <c:pt idx="2038" formatCode="General">
                  <c:v>0.20257481227111199</c:v>
                </c:pt>
                <c:pt idx="2039" formatCode="General">
                  <c:v>0.202674812271112</c:v>
                </c:pt>
                <c:pt idx="2040" formatCode="General">
                  <c:v>0.20277481227111199</c:v>
                </c:pt>
                <c:pt idx="2041" formatCode="General">
                  <c:v>0.20287481227111201</c:v>
                </c:pt>
                <c:pt idx="2042" formatCode="General">
                  <c:v>0.202974812271112</c:v>
                </c:pt>
                <c:pt idx="2043" formatCode="General">
                  <c:v>0.20307481227111199</c:v>
                </c:pt>
                <c:pt idx="2044" formatCode="General">
                  <c:v>0.203174812271112</c:v>
                </c:pt>
                <c:pt idx="2045" formatCode="General">
                  <c:v>0.20327481227111199</c:v>
                </c:pt>
                <c:pt idx="2046" formatCode="General">
                  <c:v>0.20337481227111201</c:v>
                </c:pt>
                <c:pt idx="2047" formatCode="General">
                  <c:v>0.203474812271112</c:v>
                </c:pt>
                <c:pt idx="2048" formatCode="General">
                  <c:v>0.20357481227111199</c:v>
                </c:pt>
                <c:pt idx="2049" formatCode="General">
                  <c:v>0.203674812271112</c:v>
                </c:pt>
                <c:pt idx="2050" formatCode="General">
                  <c:v>0.20377481227111199</c:v>
                </c:pt>
                <c:pt idx="2051" formatCode="General">
                  <c:v>0.20387481227111201</c:v>
                </c:pt>
                <c:pt idx="2052" formatCode="General">
                  <c:v>0.203974812271112</c:v>
                </c:pt>
                <c:pt idx="2053" formatCode="General">
                  <c:v>0.20407481227111199</c:v>
                </c:pt>
                <c:pt idx="2054" formatCode="General">
                  <c:v>0.20417481227111201</c:v>
                </c:pt>
                <c:pt idx="2055" formatCode="General">
                  <c:v>0.20427481227111199</c:v>
                </c:pt>
                <c:pt idx="2056" formatCode="General">
                  <c:v>0.20437481227111201</c:v>
                </c:pt>
                <c:pt idx="2057" formatCode="General">
                  <c:v>0.204474812271112</c:v>
                </c:pt>
                <c:pt idx="2058" formatCode="General">
                  <c:v>0.20457481227111199</c:v>
                </c:pt>
                <c:pt idx="2059" formatCode="General">
                  <c:v>0.20467481227111201</c:v>
                </c:pt>
                <c:pt idx="2060" formatCode="General">
                  <c:v>0.20477481227111199</c:v>
                </c:pt>
                <c:pt idx="2061" formatCode="General">
                  <c:v>0.20487481227111201</c:v>
                </c:pt>
                <c:pt idx="2062" formatCode="General">
                  <c:v>0.204974812271112</c:v>
                </c:pt>
                <c:pt idx="2063" formatCode="General">
                  <c:v>0.20507481227111199</c:v>
                </c:pt>
                <c:pt idx="2064" formatCode="General">
                  <c:v>0.20517481227111201</c:v>
                </c:pt>
                <c:pt idx="2065" formatCode="General">
                  <c:v>0.20527481227111199</c:v>
                </c:pt>
                <c:pt idx="2066" formatCode="General">
                  <c:v>0.20537481227111201</c:v>
                </c:pt>
                <c:pt idx="2067" formatCode="General">
                  <c:v>0.205474812271112</c:v>
                </c:pt>
                <c:pt idx="2068" formatCode="General">
                  <c:v>0.20557481227111199</c:v>
                </c:pt>
                <c:pt idx="2069" formatCode="General">
                  <c:v>0.20567481227111201</c:v>
                </c:pt>
                <c:pt idx="2070" formatCode="General">
                  <c:v>0.205774812271112</c:v>
                </c:pt>
                <c:pt idx="2071" formatCode="General">
                  <c:v>0.20587481227111201</c:v>
                </c:pt>
                <c:pt idx="2072" formatCode="General">
                  <c:v>0.205974812271112</c:v>
                </c:pt>
                <c:pt idx="2073" formatCode="General">
                  <c:v>0.20607481227111199</c:v>
                </c:pt>
                <c:pt idx="2074" formatCode="General">
                  <c:v>0.20617481227111201</c:v>
                </c:pt>
                <c:pt idx="2075" formatCode="General">
                  <c:v>0.206274812271112</c:v>
                </c:pt>
                <c:pt idx="2076" formatCode="General">
                  <c:v>0.20637481227111201</c:v>
                </c:pt>
                <c:pt idx="2077" formatCode="General">
                  <c:v>0.206474812271112</c:v>
                </c:pt>
                <c:pt idx="2078" formatCode="General">
                  <c:v>0.20657481227111199</c:v>
                </c:pt>
                <c:pt idx="2079" formatCode="General">
                  <c:v>0.20667481227111201</c:v>
                </c:pt>
                <c:pt idx="2080" formatCode="General">
                  <c:v>0.206774812271112</c:v>
                </c:pt>
                <c:pt idx="2081" formatCode="General">
                  <c:v>0.20687481227111201</c:v>
                </c:pt>
                <c:pt idx="2082" formatCode="General">
                  <c:v>0.206974812271112</c:v>
                </c:pt>
                <c:pt idx="2083" formatCode="General">
                  <c:v>0.20707481227111199</c:v>
                </c:pt>
                <c:pt idx="2084" formatCode="General">
                  <c:v>0.20717481227111201</c:v>
                </c:pt>
                <c:pt idx="2085" formatCode="General">
                  <c:v>0.207274812271112</c:v>
                </c:pt>
                <c:pt idx="2086" formatCode="General">
                  <c:v>0.20737481227111201</c:v>
                </c:pt>
                <c:pt idx="2087" formatCode="General">
                  <c:v>0.207474812271112</c:v>
                </c:pt>
                <c:pt idx="2088" formatCode="General">
                  <c:v>0.20757481227111199</c:v>
                </c:pt>
                <c:pt idx="2089" formatCode="General">
                  <c:v>0.20767481227111201</c:v>
                </c:pt>
                <c:pt idx="2090" formatCode="General">
                  <c:v>0.207774812271112</c:v>
                </c:pt>
                <c:pt idx="2091" formatCode="General">
                  <c:v>0.20787481227111199</c:v>
                </c:pt>
                <c:pt idx="2092" formatCode="General">
                  <c:v>0.207974812271112</c:v>
                </c:pt>
                <c:pt idx="2093" formatCode="General">
                  <c:v>0.20807481227111199</c:v>
                </c:pt>
                <c:pt idx="2094" formatCode="General">
                  <c:v>0.20817481227111201</c:v>
                </c:pt>
                <c:pt idx="2095" formatCode="General">
                  <c:v>0.208274812271112</c:v>
                </c:pt>
                <c:pt idx="2096" formatCode="General">
                  <c:v>0.20837481227111199</c:v>
                </c:pt>
                <c:pt idx="2097" formatCode="General">
                  <c:v>0.208474812271112</c:v>
                </c:pt>
                <c:pt idx="2098" formatCode="General">
                  <c:v>0.20857481227111199</c:v>
                </c:pt>
                <c:pt idx="2099" formatCode="General">
                  <c:v>0.20867481227111201</c:v>
                </c:pt>
                <c:pt idx="2100" formatCode="General">
                  <c:v>0.208774812271112</c:v>
                </c:pt>
                <c:pt idx="2101" formatCode="General">
                  <c:v>0.20887481227111099</c:v>
                </c:pt>
                <c:pt idx="2102" formatCode="General">
                  <c:v>0.208974812271111</c:v>
                </c:pt>
                <c:pt idx="2103" formatCode="General">
                  <c:v>0.20907481227111099</c:v>
                </c:pt>
                <c:pt idx="2104" formatCode="General">
                  <c:v>0.20917481227111101</c:v>
                </c:pt>
                <c:pt idx="2105" formatCode="General">
                  <c:v>0.209274812271111</c:v>
                </c:pt>
                <c:pt idx="2106" formatCode="General">
                  <c:v>0.20937481227111099</c:v>
                </c:pt>
                <c:pt idx="2107" formatCode="General">
                  <c:v>0.209474812271111</c:v>
                </c:pt>
                <c:pt idx="2108" formatCode="General">
                  <c:v>0.20957481227111099</c:v>
                </c:pt>
                <c:pt idx="2109" formatCode="General">
                  <c:v>0.20967481227111101</c:v>
                </c:pt>
                <c:pt idx="2110" formatCode="General">
                  <c:v>0.209774812271111</c:v>
                </c:pt>
                <c:pt idx="2111" formatCode="General">
                  <c:v>0.20987481227111099</c:v>
                </c:pt>
                <c:pt idx="2112" formatCode="General">
                  <c:v>0.20997481227111101</c:v>
                </c:pt>
                <c:pt idx="2113" formatCode="General">
                  <c:v>0.21007481227111099</c:v>
                </c:pt>
                <c:pt idx="2114" formatCode="General">
                  <c:v>0.21017481227111101</c:v>
                </c:pt>
                <c:pt idx="2115" formatCode="General">
                  <c:v>0.210274812271111</c:v>
                </c:pt>
                <c:pt idx="2116" formatCode="General">
                  <c:v>0.21037481227111099</c:v>
                </c:pt>
                <c:pt idx="2117" formatCode="General">
                  <c:v>0.21047481227111101</c:v>
                </c:pt>
                <c:pt idx="2118" formatCode="General">
                  <c:v>0.21057481227111099</c:v>
                </c:pt>
                <c:pt idx="2119" formatCode="General">
                  <c:v>0.21067481227111101</c:v>
                </c:pt>
                <c:pt idx="2120" formatCode="General">
                  <c:v>0.210774812271111</c:v>
                </c:pt>
                <c:pt idx="2121" formatCode="General">
                  <c:v>0.21087481227111099</c:v>
                </c:pt>
                <c:pt idx="2122" formatCode="General">
                  <c:v>0.21097481227111101</c:v>
                </c:pt>
                <c:pt idx="2123" formatCode="General">
                  <c:v>0.211074812271111</c:v>
                </c:pt>
                <c:pt idx="2124" formatCode="General">
                  <c:v>0.21117481227111101</c:v>
                </c:pt>
                <c:pt idx="2125" formatCode="General">
                  <c:v>0.211274812271111</c:v>
                </c:pt>
                <c:pt idx="2126" formatCode="General">
                  <c:v>0.21137481227111099</c:v>
                </c:pt>
                <c:pt idx="2127" formatCode="General">
                  <c:v>0.21147481227111101</c:v>
                </c:pt>
                <c:pt idx="2128" formatCode="General">
                  <c:v>0.211574812271111</c:v>
                </c:pt>
                <c:pt idx="2129" formatCode="General">
                  <c:v>0.21167481227111101</c:v>
                </c:pt>
                <c:pt idx="2130" formatCode="General">
                  <c:v>0.211774812271111</c:v>
                </c:pt>
                <c:pt idx="2131" formatCode="General">
                  <c:v>0.21187481227111099</c:v>
                </c:pt>
                <c:pt idx="2132" formatCode="General">
                  <c:v>0.21197481227111101</c:v>
                </c:pt>
                <c:pt idx="2133" formatCode="General">
                  <c:v>0.212074812271111</c:v>
                </c:pt>
                <c:pt idx="2134" formatCode="General">
                  <c:v>0.21217481227111101</c:v>
                </c:pt>
                <c:pt idx="2135" formatCode="General">
                  <c:v>0.212274812271111</c:v>
                </c:pt>
                <c:pt idx="2136" formatCode="General">
                  <c:v>0.21237481227111099</c:v>
                </c:pt>
                <c:pt idx="2137" formatCode="General">
                  <c:v>0.21247481227111101</c:v>
                </c:pt>
                <c:pt idx="2138" formatCode="General">
                  <c:v>0.212574812271111</c:v>
                </c:pt>
                <c:pt idx="2139" formatCode="General">
                  <c:v>0.21267481227111101</c:v>
                </c:pt>
                <c:pt idx="2140" formatCode="General">
                  <c:v>0.212774812271111</c:v>
                </c:pt>
                <c:pt idx="2141" formatCode="General">
                  <c:v>0.21287481227111099</c:v>
                </c:pt>
                <c:pt idx="2142" formatCode="General">
                  <c:v>0.21297481227111101</c:v>
                </c:pt>
                <c:pt idx="2143" formatCode="General">
                  <c:v>0.213074812271111</c:v>
                </c:pt>
                <c:pt idx="2144" formatCode="General">
                  <c:v>0.21317481227111101</c:v>
                </c:pt>
                <c:pt idx="2145" formatCode="General">
                  <c:v>0.213274812271111</c:v>
                </c:pt>
                <c:pt idx="2146" formatCode="General">
                  <c:v>0.21337481227111099</c:v>
                </c:pt>
                <c:pt idx="2147" formatCode="General">
                  <c:v>0.21347481227111101</c:v>
                </c:pt>
                <c:pt idx="2148" formatCode="General">
                  <c:v>0.213574812271111</c:v>
                </c:pt>
                <c:pt idx="2149" formatCode="General">
                  <c:v>0.21367481227111099</c:v>
                </c:pt>
                <c:pt idx="2150" formatCode="General">
                  <c:v>0.213774812271111</c:v>
                </c:pt>
                <c:pt idx="2151" formatCode="General">
                  <c:v>0.21387481227111099</c:v>
                </c:pt>
                <c:pt idx="2152" formatCode="General">
                  <c:v>0.21397481227111101</c:v>
                </c:pt>
                <c:pt idx="2153" formatCode="General">
                  <c:v>0.214074812271111</c:v>
                </c:pt>
                <c:pt idx="2154" formatCode="General">
                  <c:v>0.21417481227111099</c:v>
                </c:pt>
                <c:pt idx="2155" formatCode="General">
                  <c:v>0.214274812271111</c:v>
                </c:pt>
                <c:pt idx="2156" formatCode="General">
                  <c:v>0.21437481227111099</c:v>
                </c:pt>
                <c:pt idx="2157" formatCode="General">
                  <c:v>0.21447481227111101</c:v>
                </c:pt>
                <c:pt idx="2158" formatCode="General">
                  <c:v>0.214574812271111</c:v>
                </c:pt>
                <c:pt idx="2159" formatCode="General">
                  <c:v>0.21467481227111099</c:v>
                </c:pt>
                <c:pt idx="2160" formatCode="General">
                  <c:v>0.214774812271111</c:v>
                </c:pt>
                <c:pt idx="2161" formatCode="General">
                  <c:v>0.21487481227111099</c:v>
                </c:pt>
                <c:pt idx="2162" formatCode="General">
                  <c:v>0.21497481227111101</c:v>
                </c:pt>
                <c:pt idx="2163" formatCode="General">
                  <c:v>0.215074812271111</c:v>
                </c:pt>
                <c:pt idx="2164" formatCode="General">
                  <c:v>0.21517481227111099</c:v>
                </c:pt>
                <c:pt idx="2165" formatCode="General">
                  <c:v>0.215274812271111</c:v>
                </c:pt>
                <c:pt idx="2166" formatCode="General">
                  <c:v>0.21537481227111099</c:v>
                </c:pt>
                <c:pt idx="2167" formatCode="General">
                  <c:v>0.21547481227111101</c:v>
                </c:pt>
                <c:pt idx="2168" formatCode="General">
                  <c:v>0.215574812271111</c:v>
                </c:pt>
                <c:pt idx="2169" formatCode="General">
                  <c:v>0.21567481227111099</c:v>
                </c:pt>
                <c:pt idx="2170" formatCode="General">
                  <c:v>0.21577481227111101</c:v>
                </c:pt>
                <c:pt idx="2171" formatCode="General">
                  <c:v>0.21587481227111099</c:v>
                </c:pt>
                <c:pt idx="2172" formatCode="General">
                  <c:v>0.21597481227111101</c:v>
                </c:pt>
                <c:pt idx="2173" formatCode="General">
                  <c:v>0.216074812271111</c:v>
                </c:pt>
                <c:pt idx="2174" formatCode="General">
                  <c:v>0.21617481227111099</c:v>
                </c:pt>
                <c:pt idx="2175" formatCode="General">
                  <c:v>0.21627481227111101</c:v>
                </c:pt>
                <c:pt idx="2176" formatCode="General">
                  <c:v>0.21637481227111099</c:v>
                </c:pt>
                <c:pt idx="2177" formatCode="General">
                  <c:v>0.21647481227111101</c:v>
                </c:pt>
                <c:pt idx="2178" formatCode="General">
                  <c:v>0.216574812271111</c:v>
                </c:pt>
                <c:pt idx="2179" formatCode="General">
                  <c:v>0.21667481227111099</c:v>
                </c:pt>
                <c:pt idx="2180" formatCode="General">
                  <c:v>0.21677481227111101</c:v>
                </c:pt>
                <c:pt idx="2181" formatCode="General">
                  <c:v>0.21687481227111099</c:v>
                </c:pt>
                <c:pt idx="2182" formatCode="General">
                  <c:v>0.21697481227111101</c:v>
                </c:pt>
                <c:pt idx="2183" formatCode="General">
                  <c:v>0.217074812271111</c:v>
                </c:pt>
                <c:pt idx="2184" formatCode="General">
                  <c:v>0.21717481227111099</c:v>
                </c:pt>
                <c:pt idx="2185" formatCode="General">
                  <c:v>0.21727481227111101</c:v>
                </c:pt>
                <c:pt idx="2186" formatCode="General">
                  <c:v>0.217374812271111</c:v>
                </c:pt>
                <c:pt idx="2187" formatCode="General">
                  <c:v>0.21747481227111101</c:v>
                </c:pt>
                <c:pt idx="2188" formatCode="General">
                  <c:v>0.217574812271111</c:v>
                </c:pt>
                <c:pt idx="2189" formatCode="General">
                  <c:v>0.21767481227111099</c:v>
                </c:pt>
                <c:pt idx="2190" formatCode="General">
                  <c:v>0.21777481227111101</c:v>
                </c:pt>
                <c:pt idx="2191" formatCode="General">
                  <c:v>0.217874812271111</c:v>
                </c:pt>
                <c:pt idx="2192" formatCode="General">
                  <c:v>0.21797481227111001</c:v>
                </c:pt>
                <c:pt idx="2193" formatCode="General">
                  <c:v>0.21807481227111</c:v>
                </c:pt>
                <c:pt idx="2194" formatCode="General">
                  <c:v>0.21817481227110999</c:v>
                </c:pt>
                <c:pt idx="2195" formatCode="General">
                  <c:v>0.21827481227111001</c:v>
                </c:pt>
                <c:pt idx="2196" formatCode="General">
                  <c:v>0.21837481227111</c:v>
                </c:pt>
                <c:pt idx="2197" formatCode="General">
                  <c:v>0.21847481227111001</c:v>
                </c:pt>
                <c:pt idx="2198" formatCode="General">
                  <c:v>0.21857481227111</c:v>
                </c:pt>
                <c:pt idx="2199" formatCode="General">
                  <c:v>0.21867481227110999</c:v>
                </c:pt>
                <c:pt idx="2200" formatCode="General">
                  <c:v>0.21877481227111001</c:v>
                </c:pt>
                <c:pt idx="2201" formatCode="General">
                  <c:v>0.21887481227111</c:v>
                </c:pt>
                <c:pt idx="2202" formatCode="General">
                  <c:v>0.21897481227110999</c:v>
                </c:pt>
                <c:pt idx="2203" formatCode="General">
                  <c:v>0.21907481227111</c:v>
                </c:pt>
                <c:pt idx="2204" formatCode="General">
                  <c:v>0.21917481227110999</c:v>
                </c:pt>
                <c:pt idx="2205" formatCode="General">
                  <c:v>0.21927481227111001</c:v>
                </c:pt>
                <c:pt idx="2206" formatCode="General">
                  <c:v>0.21937481227111</c:v>
                </c:pt>
                <c:pt idx="2207" formatCode="General">
                  <c:v>0.21947481227110999</c:v>
                </c:pt>
                <c:pt idx="2208" formatCode="General">
                  <c:v>0.21957481227111</c:v>
                </c:pt>
                <c:pt idx="2209" formatCode="General">
                  <c:v>0.21967481227110999</c:v>
                </c:pt>
                <c:pt idx="2210" formatCode="General">
                  <c:v>0.21977481227111001</c:v>
                </c:pt>
                <c:pt idx="2211" formatCode="General">
                  <c:v>0.21987481227111</c:v>
                </c:pt>
                <c:pt idx="2212" formatCode="General">
                  <c:v>0.21997481227110999</c:v>
                </c:pt>
                <c:pt idx="2213" formatCode="General">
                  <c:v>0.22007481227111</c:v>
                </c:pt>
                <c:pt idx="2214" formatCode="General">
                  <c:v>0.22017481227110999</c:v>
                </c:pt>
                <c:pt idx="2215" formatCode="General">
                  <c:v>0.22027481227111001</c:v>
                </c:pt>
                <c:pt idx="2216" formatCode="General">
                  <c:v>0.22037481227111</c:v>
                </c:pt>
                <c:pt idx="2217" formatCode="General">
                  <c:v>0.22047481227110999</c:v>
                </c:pt>
                <c:pt idx="2218" formatCode="General">
                  <c:v>0.22057481227111</c:v>
                </c:pt>
                <c:pt idx="2219" formatCode="General">
                  <c:v>0.22067481227110999</c:v>
                </c:pt>
                <c:pt idx="2220" formatCode="General">
                  <c:v>0.22077481227111001</c:v>
                </c:pt>
                <c:pt idx="2221" formatCode="General">
                  <c:v>0.22087481227111</c:v>
                </c:pt>
                <c:pt idx="2222" formatCode="General">
                  <c:v>0.22097481227110999</c:v>
                </c:pt>
                <c:pt idx="2223" formatCode="General">
                  <c:v>0.22107481227111</c:v>
                </c:pt>
                <c:pt idx="2224" formatCode="General">
                  <c:v>0.22117481227110999</c:v>
                </c:pt>
                <c:pt idx="2225" formatCode="General">
                  <c:v>0.22127481227111001</c:v>
                </c:pt>
                <c:pt idx="2226" formatCode="General">
                  <c:v>0.22137481227111</c:v>
                </c:pt>
                <c:pt idx="2227" formatCode="General">
                  <c:v>0.22147481227110999</c:v>
                </c:pt>
                <c:pt idx="2228" formatCode="General">
                  <c:v>0.22157481227111001</c:v>
                </c:pt>
                <c:pt idx="2229" formatCode="General">
                  <c:v>0.22167481227110999</c:v>
                </c:pt>
                <c:pt idx="2230" formatCode="General">
                  <c:v>0.22177481227111001</c:v>
                </c:pt>
                <c:pt idx="2231" formatCode="General">
                  <c:v>0.22187481227111</c:v>
                </c:pt>
                <c:pt idx="2232" formatCode="General">
                  <c:v>0.22197481227110999</c:v>
                </c:pt>
                <c:pt idx="2233" formatCode="General">
                  <c:v>0.22207481227111001</c:v>
                </c:pt>
                <c:pt idx="2234" formatCode="General">
                  <c:v>0.22217481227110999</c:v>
                </c:pt>
                <c:pt idx="2235" formatCode="General">
                  <c:v>0.22227481227111001</c:v>
                </c:pt>
                <c:pt idx="2236" formatCode="General">
                  <c:v>0.22237481227111</c:v>
                </c:pt>
                <c:pt idx="2237" formatCode="General">
                  <c:v>0.22247481227110999</c:v>
                </c:pt>
                <c:pt idx="2238" formatCode="General">
                  <c:v>0.22257481227111001</c:v>
                </c:pt>
                <c:pt idx="2239" formatCode="General">
                  <c:v>0.22267481227111</c:v>
                </c:pt>
                <c:pt idx="2240" formatCode="General">
                  <c:v>0.22277481227111001</c:v>
                </c:pt>
                <c:pt idx="2241" formatCode="General">
                  <c:v>0.22287481227111</c:v>
                </c:pt>
                <c:pt idx="2242" formatCode="General">
                  <c:v>0.22297481227110999</c:v>
                </c:pt>
                <c:pt idx="2243" formatCode="General">
                  <c:v>0.22307481227111001</c:v>
                </c:pt>
                <c:pt idx="2244" formatCode="General">
                  <c:v>0.22317481227111</c:v>
                </c:pt>
                <c:pt idx="2245" formatCode="General">
                  <c:v>0.22327481227111001</c:v>
                </c:pt>
                <c:pt idx="2246" formatCode="General">
                  <c:v>0.22337481227111</c:v>
                </c:pt>
                <c:pt idx="2247" formatCode="General">
                  <c:v>0.22347481227110999</c:v>
                </c:pt>
                <c:pt idx="2248" formatCode="General">
                  <c:v>0.22357481227111001</c:v>
                </c:pt>
                <c:pt idx="2249" formatCode="General">
                  <c:v>0.22367481227111</c:v>
                </c:pt>
                <c:pt idx="2250" formatCode="General">
                  <c:v>0.22377481227111001</c:v>
                </c:pt>
                <c:pt idx="2251" formatCode="General">
                  <c:v>0.22387481227111</c:v>
                </c:pt>
                <c:pt idx="2252" formatCode="General">
                  <c:v>0.22397481227110999</c:v>
                </c:pt>
                <c:pt idx="2253" formatCode="General">
                  <c:v>0.22407481227111001</c:v>
                </c:pt>
                <c:pt idx="2254" formatCode="General">
                  <c:v>0.22417481227111</c:v>
                </c:pt>
                <c:pt idx="2255" formatCode="General">
                  <c:v>0.22427481227111001</c:v>
                </c:pt>
                <c:pt idx="2256" formatCode="General">
                  <c:v>0.22437481227111</c:v>
                </c:pt>
                <c:pt idx="2257" formatCode="General">
                  <c:v>0.22447481227110999</c:v>
                </c:pt>
                <c:pt idx="2258" formatCode="General">
                  <c:v>0.22457481227111001</c:v>
                </c:pt>
                <c:pt idx="2259" formatCode="General">
                  <c:v>0.22467481227111</c:v>
                </c:pt>
                <c:pt idx="2260" formatCode="General">
                  <c:v>0.22477481227111001</c:v>
                </c:pt>
                <c:pt idx="2261" formatCode="General">
                  <c:v>0.22487481227111</c:v>
                </c:pt>
                <c:pt idx="2262" formatCode="General">
                  <c:v>0.22497481227110999</c:v>
                </c:pt>
                <c:pt idx="2263" formatCode="General">
                  <c:v>0.22507481227111001</c:v>
                </c:pt>
                <c:pt idx="2264" formatCode="General">
                  <c:v>0.22517481227111</c:v>
                </c:pt>
                <c:pt idx="2265" formatCode="General">
                  <c:v>0.22527481227110999</c:v>
                </c:pt>
                <c:pt idx="2266" formatCode="General">
                  <c:v>0.22537481227111</c:v>
                </c:pt>
                <c:pt idx="2267" formatCode="General">
                  <c:v>0.22547481227110999</c:v>
                </c:pt>
                <c:pt idx="2268" formatCode="General">
                  <c:v>0.22557481227111001</c:v>
                </c:pt>
                <c:pt idx="2269" formatCode="General">
                  <c:v>0.22567481227111</c:v>
                </c:pt>
                <c:pt idx="2270" formatCode="General">
                  <c:v>0.22577481227110999</c:v>
                </c:pt>
                <c:pt idx="2271" formatCode="General">
                  <c:v>0.22587481227111</c:v>
                </c:pt>
                <c:pt idx="2272" formatCode="General">
                  <c:v>0.22597481227110999</c:v>
                </c:pt>
                <c:pt idx="2273" formatCode="General">
                  <c:v>0.22607481227111001</c:v>
                </c:pt>
                <c:pt idx="2274" formatCode="General">
                  <c:v>0.22617481227111</c:v>
                </c:pt>
                <c:pt idx="2275" formatCode="General">
                  <c:v>0.22627481227110999</c:v>
                </c:pt>
                <c:pt idx="2276" formatCode="General">
                  <c:v>0.22637481227111</c:v>
                </c:pt>
                <c:pt idx="2277" formatCode="General">
                  <c:v>0.22647481227110999</c:v>
                </c:pt>
                <c:pt idx="2278" formatCode="General">
                  <c:v>0.22657481227111001</c:v>
                </c:pt>
                <c:pt idx="2279" formatCode="General">
                  <c:v>0.22667481227111</c:v>
                </c:pt>
                <c:pt idx="2280" formatCode="General">
                  <c:v>0.22677481227110999</c:v>
                </c:pt>
                <c:pt idx="2281" formatCode="General">
                  <c:v>0.22687481227111</c:v>
                </c:pt>
                <c:pt idx="2282" formatCode="General">
                  <c:v>0.22697481227110899</c:v>
                </c:pt>
                <c:pt idx="2283" formatCode="General">
                  <c:v>0.22707481227110901</c:v>
                </c:pt>
                <c:pt idx="2284" formatCode="General">
                  <c:v>0.227174812271109</c:v>
                </c:pt>
                <c:pt idx="2285" formatCode="General">
                  <c:v>0.22727481227110899</c:v>
                </c:pt>
                <c:pt idx="2286" formatCode="General">
                  <c:v>0.22737481227110901</c:v>
                </c:pt>
                <c:pt idx="2287" formatCode="General">
                  <c:v>0.22747481227110899</c:v>
                </c:pt>
                <c:pt idx="2288" formatCode="General">
                  <c:v>0.22757481227110901</c:v>
                </c:pt>
                <c:pt idx="2289" formatCode="General">
                  <c:v>0.227674812271109</c:v>
                </c:pt>
                <c:pt idx="2290" formatCode="General">
                  <c:v>0.22777481227110899</c:v>
                </c:pt>
                <c:pt idx="2291" formatCode="General">
                  <c:v>0.22787481227110901</c:v>
                </c:pt>
                <c:pt idx="2292" formatCode="General">
                  <c:v>0.227974812271109</c:v>
                </c:pt>
                <c:pt idx="2293" formatCode="General">
                  <c:v>0.22807481227110901</c:v>
                </c:pt>
                <c:pt idx="2294" formatCode="General">
                  <c:v>0.228174812271109</c:v>
                </c:pt>
                <c:pt idx="2295" formatCode="General">
                  <c:v>0.22827481227110899</c:v>
                </c:pt>
                <c:pt idx="2296" formatCode="General">
                  <c:v>0.22837481227110901</c:v>
                </c:pt>
                <c:pt idx="2297" formatCode="General">
                  <c:v>0.228474812271109</c:v>
                </c:pt>
                <c:pt idx="2298" formatCode="General">
                  <c:v>0.22857481227110901</c:v>
                </c:pt>
                <c:pt idx="2299" formatCode="General">
                  <c:v>0.228674812271109</c:v>
                </c:pt>
                <c:pt idx="2300" formatCode="General">
                  <c:v>0.22877481227110899</c:v>
                </c:pt>
                <c:pt idx="2301" formatCode="General">
                  <c:v>0.22887481227110901</c:v>
                </c:pt>
                <c:pt idx="2302" formatCode="General">
                  <c:v>0.228974812271109</c:v>
                </c:pt>
                <c:pt idx="2303" formatCode="General">
                  <c:v>0.22907481227110901</c:v>
                </c:pt>
                <c:pt idx="2304" formatCode="General">
                  <c:v>0.229174812271109</c:v>
                </c:pt>
                <c:pt idx="2305" formatCode="General">
                  <c:v>0.22927481227110899</c:v>
                </c:pt>
                <c:pt idx="2306" formatCode="General">
                  <c:v>0.22937481227110901</c:v>
                </c:pt>
                <c:pt idx="2307" formatCode="General">
                  <c:v>0.229474812271109</c:v>
                </c:pt>
                <c:pt idx="2308" formatCode="General">
                  <c:v>0.22957481227110901</c:v>
                </c:pt>
                <c:pt idx="2309" formatCode="General">
                  <c:v>0.229674812271109</c:v>
                </c:pt>
                <c:pt idx="2310" formatCode="General">
                  <c:v>0.22977481227110899</c:v>
                </c:pt>
                <c:pt idx="2311" formatCode="General">
                  <c:v>0.22987481227110901</c:v>
                </c:pt>
                <c:pt idx="2312" formatCode="General">
                  <c:v>0.229974812271109</c:v>
                </c:pt>
                <c:pt idx="2313" formatCode="General">
                  <c:v>0.23007481227110901</c:v>
                </c:pt>
                <c:pt idx="2314" formatCode="General">
                  <c:v>0.230174812271109</c:v>
                </c:pt>
                <c:pt idx="2315" formatCode="General">
                  <c:v>0.23027481227110899</c:v>
                </c:pt>
                <c:pt idx="2316" formatCode="General">
                  <c:v>0.23037481227110901</c:v>
                </c:pt>
                <c:pt idx="2317" formatCode="General">
                  <c:v>0.230474812271109</c:v>
                </c:pt>
                <c:pt idx="2318" formatCode="General">
                  <c:v>0.23057481227110899</c:v>
                </c:pt>
                <c:pt idx="2319" formatCode="General">
                  <c:v>0.230674812271109</c:v>
                </c:pt>
                <c:pt idx="2320" formatCode="General">
                  <c:v>0.23077481227110899</c:v>
                </c:pt>
                <c:pt idx="2321" formatCode="General">
                  <c:v>0.23087481227110901</c:v>
                </c:pt>
                <c:pt idx="2322" formatCode="General">
                  <c:v>0.230974812271109</c:v>
                </c:pt>
                <c:pt idx="2323" formatCode="General">
                  <c:v>0.23107481227110899</c:v>
                </c:pt>
                <c:pt idx="2324" formatCode="General">
                  <c:v>0.231174812271109</c:v>
                </c:pt>
                <c:pt idx="2325" formatCode="General">
                  <c:v>0.23127481227110899</c:v>
                </c:pt>
                <c:pt idx="2326" formatCode="General">
                  <c:v>0.23137481227110901</c:v>
                </c:pt>
                <c:pt idx="2327" formatCode="General">
                  <c:v>0.231474812271109</c:v>
                </c:pt>
                <c:pt idx="2328" formatCode="General">
                  <c:v>0.23157481227110899</c:v>
                </c:pt>
                <c:pt idx="2329" formatCode="General">
                  <c:v>0.231674812271109</c:v>
                </c:pt>
                <c:pt idx="2330" formatCode="General">
                  <c:v>0.23177481227110899</c:v>
                </c:pt>
                <c:pt idx="2331" formatCode="General">
                  <c:v>0.23187481227110901</c:v>
                </c:pt>
                <c:pt idx="2332" formatCode="General">
                  <c:v>0.231974812271109</c:v>
                </c:pt>
                <c:pt idx="2333" formatCode="General">
                  <c:v>0.23207481227110899</c:v>
                </c:pt>
                <c:pt idx="2334" formatCode="General">
                  <c:v>0.232174812271109</c:v>
                </c:pt>
                <c:pt idx="2335" formatCode="General">
                  <c:v>0.23227481227110899</c:v>
                </c:pt>
                <c:pt idx="2336" formatCode="General">
                  <c:v>0.23237481227110901</c:v>
                </c:pt>
                <c:pt idx="2337" formatCode="General">
                  <c:v>0.232474812271109</c:v>
                </c:pt>
                <c:pt idx="2338" formatCode="General">
                  <c:v>0.23257481227110899</c:v>
                </c:pt>
                <c:pt idx="2339" formatCode="General">
                  <c:v>0.232674812271109</c:v>
                </c:pt>
                <c:pt idx="2340" formatCode="General">
                  <c:v>0.23277481227110899</c:v>
                </c:pt>
                <c:pt idx="2341" formatCode="General">
                  <c:v>0.23287481227110901</c:v>
                </c:pt>
                <c:pt idx="2342" formatCode="General">
                  <c:v>0.232974812271109</c:v>
                </c:pt>
                <c:pt idx="2343" formatCode="General">
                  <c:v>0.23307481227110899</c:v>
                </c:pt>
                <c:pt idx="2344" formatCode="General">
                  <c:v>0.23317481227110901</c:v>
                </c:pt>
                <c:pt idx="2345" formatCode="General">
                  <c:v>0.23327481227110899</c:v>
                </c:pt>
                <c:pt idx="2346" formatCode="General">
                  <c:v>0.23337481227110901</c:v>
                </c:pt>
                <c:pt idx="2347" formatCode="General">
                  <c:v>0.233474812271109</c:v>
                </c:pt>
                <c:pt idx="2348" formatCode="General">
                  <c:v>0.23357481227110899</c:v>
                </c:pt>
                <c:pt idx="2349" formatCode="General">
                  <c:v>0.23367481227110901</c:v>
                </c:pt>
                <c:pt idx="2350" formatCode="General">
                  <c:v>0.23377481227110899</c:v>
                </c:pt>
                <c:pt idx="2351" formatCode="General">
                  <c:v>0.23387481227110901</c:v>
                </c:pt>
                <c:pt idx="2352" formatCode="General">
                  <c:v>0.233974812271109</c:v>
                </c:pt>
                <c:pt idx="2353" formatCode="General">
                  <c:v>0.23407481227110899</c:v>
                </c:pt>
                <c:pt idx="2354" formatCode="General">
                  <c:v>0.23417481227110901</c:v>
                </c:pt>
                <c:pt idx="2355" formatCode="General">
                  <c:v>0.234274812271109</c:v>
                </c:pt>
                <c:pt idx="2356" formatCode="General">
                  <c:v>0.23437481227110901</c:v>
                </c:pt>
                <c:pt idx="2357" formatCode="General">
                  <c:v>0.234474812271109</c:v>
                </c:pt>
                <c:pt idx="2358" formatCode="General">
                  <c:v>0.23457481227110899</c:v>
                </c:pt>
                <c:pt idx="2359" formatCode="General">
                  <c:v>0.23467481227110901</c:v>
                </c:pt>
                <c:pt idx="2360" formatCode="General">
                  <c:v>0.234774812271109</c:v>
                </c:pt>
                <c:pt idx="2361" formatCode="General">
                  <c:v>0.23487481227110901</c:v>
                </c:pt>
                <c:pt idx="2362" formatCode="General">
                  <c:v>0.234974812271109</c:v>
                </c:pt>
                <c:pt idx="2363" formatCode="General">
                  <c:v>0.23507481227110899</c:v>
                </c:pt>
                <c:pt idx="2364" formatCode="General">
                  <c:v>0.23517481227110901</c:v>
                </c:pt>
                <c:pt idx="2365" formatCode="General">
                  <c:v>0.235274812271109</c:v>
                </c:pt>
                <c:pt idx="2366" formatCode="General">
                  <c:v>0.23537481227110901</c:v>
                </c:pt>
                <c:pt idx="2367" formatCode="General">
                  <c:v>0.235474812271109</c:v>
                </c:pt>
                <c:pt idx="2368" formatCode="General">
                  <c:v>0.23557481227110899</c:v>
                </c:pt>
                <c:pt idx="2369" formatCode="General">
                  <c:v>0.23567481227110901</c:v>
                </c:pt>
                <c:pt idx="2370" formatCode="General">
                  <c:v>0.235774812271109</c:v>
                </c:pt>
                <c:pt idx="2371" formatCode="General">
                  <c:v>0.23587481227110901</c:v>
                </c:pt>
                <c:pt idx="2372" formatCode="General">
                  <c:v>0.235974812271109</c:v>
                </c:pt>
                <c:pt idx="2373" formatCode="General">
                  <c:v>0.23607481227110799</c:v>
                </c:pt>
                <c:pt idx="2374" formatCode="General">
                  <c:v>0.23617481227110801</c:v>
                </c:pt>
                <c:pt idx="2375" formatCode="General">
                  <c:v>0.236274812271108</c:v>
                </c:pt>
                <c:pt idx="2376" formatCode="General">
                  <c:v>0.23637481227110799</c:v>
                </c:pt>
                <c:pt idx="2377" formatCode="General">
                  <c:v>0.236474812271108</c:v>
                </c:pt>
                <c:pt idx="2378" formatCode="General">
                  <c:v>0.23657481227110799</c:v>
                </c:pt>
                <c:pt idx="2379" formatCode="General">
                  <c:v>0.23667481227110801</c:v>
                </c:pt>
                <c:pt idx="2380" formatCode="General">
                  <c:v>0.236774812271108</c:v>
                </c:pt>
                <c:pt idx="2381" formatCode="General">
                  <c:v>0.23687481227110799</c:v>
                </c:pt>
                <c:pt idx="2382" formatCode="General">
                  <c:v>0.236974812271108</c:v>
                </c:pt>
                <c:pt idx="2383" formatCode="General">
                  <c:v>0.23707481227110799</c:v>
                </c:pt>
                <c:pt idx="2384" formatCode="General">
                  <c:v>0.23717481227110801</c:v>
                </c:pt>
                <c:pt idx="2385" formatCode="General">
                  <c:v>0.237274812271108</c:v>
                </c:pt>
                <c:pt idx="2386" formatCode="General">
                  <c:v>0.23737481227110799</c:v>
                </c:pt>
                <c:pt idx="2387" formatCode="General">
                  <c:v>0.237474812271108</c:v>
                </c:pt>
                <c:pt idx="2388" formatCode="General">
                  <c:v>0.23757481227110799</c:v>
                </c:pt>
                <c:pt idx="2389" formatCode="General">
                  <c:v>0.23767481227110801</c:v>
                </c:pt>
                <c:pt idx="2390" formatCode="General">
                  <c:v>0.237774812271108</c:v>
                </c:pt>
                <c:pt idx="2391" formatCode="General">
                  <c:v>0.23787481227110799</c:v>
                </c:pt>
                <c:pt idx="2392" formatCode="General">
                  <c:v>0.237974812271108</c:v>
                </c:pt>
                <c:pt idx="2393" formatCode="General">
                  <c:v>0.23807481227110799</c:v>
                </c:pt>
                <c:pt idx="2394" formatCode="General">
                  <c:v>0.23817481227110801</c:v>
                </c:pt>
                <c:pt idx="2395" formatCode="General">
                  <c:v>0.238274812271108</c:v>
                </c:pt>
                <c:pt idx="2396" formatCode="General">
                  <c:v>0.23837481227110799</c:v>
                </c:pt>
                <c:pt idx="2397" formatCode="General">
                  <c:v>0.23847481227110801</c:v>
                </c:pt>
                <c:pt idx="2398" formatCode="General">
                  <c:v>0.23857481227110799</c:v>
                </c:pt>
                <c:pt idx="2399" formatCode="General">
                  <c:v>0.23867481227110801</c:v>
                </c:pt>
                <c:pt idx="2400" formatCode="General">
                  <c:v>0.238774812271108</c:v>
                </c:pt>
                <c:pt idx="2401" formatCode="General">
                  <c:v>0.23887481227110799</c:v>
                </c:pt>
                <c:pt idx="2402" formatCode="General">
                  <c:v>0.23897481227110801</c:v>
                </c:pt>
                <c:pt idx="2403" formatCode="General">
                  <c:v>0.23907481227110799</c:v>
                </c:pt>
                <c:pt idx="2404" formatCode="General">
                  <c:v>0.23917481227110801</c:v>
                </c:pt>
                <c:pt idx="2405" formatCode="General">
                  <c:v>0.239274812271108</c:v>
                </c:pt>
                <c:pt idx="2406" formatCode="General">
                  <c:v>0.23937481227110799</c:v>
                </c:pt>
                <c:pt idx="2407" formatCode="General">
                  <c:v>0.23947481227110801</c:v>
                </c:pt>
                <c:pt idx="2408" formatCode="General">
                  <c:v>0.239574812271108</c:v>
                </c:pt>
                <c:pt idx="2409" formatCode="General">
                  <c:v>0.23967481227110801</c:v>
                </c:pt>
                <c:pt idx="2410" formatCode="General">
                  <c:v>0.239774812271108</c:v>
                </c:pt>
                <c:pt idx="2411" formatCode="General">
                  <c:v>0.23987481227110799</c:v>
                </c:pt>
                <c:pt idx="2412" formatCode="General">
                  <c:v>0.23997481227110801</c:v>
                </c:pt>
                <c:pt idx="2413" formatCode="General">
                  <c:v>0.240074812271108</c:v>
                </c:pt>
                <c:pt idx="2414" formatCode="General">
                  <c:v>0.24017481227110801</c:v>
                </c:pt>
                <c:pt idx="2415" formatCode="General">
                  <c:v>0.240274812271108</c:v>
                </c:pt>
                <c:pt idx="2416" formatCode="General">
                  <c:v>0.24037481227110799</c:v>
                </c:pt>
                <c:pt idx="2417" formatCode="General">
                  <c:v>0.24047481227110801</c:v>
                </c:pt>
                <c:pt idx="2418" formatCode="General">
                  <c:v>0.240574812271108</c:v>
                </c:pt>
                <c:pt idx="2419" formatCode="General">
                  <c:v>0.24067481227110801</c:v>
                </c:pt>
                <c:pt idx="2420" formatCode="General">
                  <c:v>0.240774812271108</c:v>
                </c:pt>
                <c:pt idx="2421" formatCode="General">
                  <c:v>0.24087481227110799</c:v>
                </c:pt>
                <c:pt idx="2422" formatCode="General">
                  <c:v>0.24097481227110801</c:v>
                </c:pt>
                <c:pt idx="2423" formatCode="General">
                  <c:v>0.241074812271108</c:v>
                </c:pt>
                <c:pt idx="2424" formatCode="General">
                  <c:v>0.24117481227110801</c:v>
                </c:pt>
                <c:pt idx="2425" formatCode="General">
                  <c:v>0.241274812271108</c:v>
                </c:pt>
                <c:pt idx="2426" formatCode="General">
                  <c:v>0.24137481227110799</c:v>
                </c:pt>
                <c:pt idx="2427" formatCode="General">
                  <c:v>0.24147481227110801</c:v>
                </c:pt>
                <c:pt idx="2428" formatCode="General">
                  <c:v>0.241574812271108</c:v>
                </c:pt>
                <c:pt idx="2429" formatCode="General">
                  <c:v>0.24167481227110801</c:v>
                </c:pt>
                <c:pt idx="2430" formatCode="General">
                  <c:v>0.241774812271108</c:v>
                </c:pt>
                <c:pt idx="2431" formatCode="General">
                  <c:v>0.24187481227110799</c:v>
                </c:pt>
                <c:pt idx="2432" formatCode="General">
                  <c:v>0.24197481227110801</c:v>
                </c:pt>
                <c:pt idx="2433" formatCode="General">
                  <c:v>0.242074812271108</c:v>
                </c:pt>
                <c:pt idx="2434" formatCode="General">
                  <c:v>0.24217481227110799</c:v>
                </c:pt>
                <c:pt idx="2435" formatCode="General">
                  <c:v>0.242274812271108</c:v>
                </c:pt>
                <c:pt idx="2436" formatCode="General">
                  <c:v>0.24237481227110799</c:v>
                </c:pt>
                <c:pt idx="2437" formatCode="General">
                  <c:v>0.24247481227110801</c:v>
                </c:pt>
                <c:pt idx="2438" formatCode="General">
                  <c:v>0.242574812271108</c:v>
                </c:pt>
                <c:pt idx="2439" formatCode="General">
                  <c:v>0.24267481227110799</c:v>
                </c:pt>
                <c:pt idx="2440" formatCode="General">
                  <c:v>0.242774812271108</c:v>
                </c:pt>
                <c:pt idx="2441" formatCode="General">
                  <c:v>0.24287481227110799</c:v>
                </c:pt>
                <c:pt idx="2442" formatCode="General">
                  <c:v>0.24297481227110801</c:v>
                </c:pt>
                <c:pt idx="2443" formatCode="General">
                  <c:v>0.243074812271108</c:v>
                </c:pt>
                <c:pt idx="2444" formatCode="General">
                  <c:v>0.24317481227110799</c:v>
                </c:pt>
                <c:pt idx="2445" formatCode="General">
                  <c:v>0.243274812271108</c:v>
                </c:pt>
                <c:pt idx="2446" formatCode="General">
                  <c:v>0.24337481227110799</c:v>
                </c:pt>
                <c:pt idx="2447" formatCode="General">
                  <c:v>0.24347481227110801</c:v>
                </c:pt>
                <c:pt idx="2448" formatCode="General">
                  <c:v>0.243574812271108</c:v>
                </c:pt>
                <c:pt idx="2449" formatCode="General">
                  <c:v>0.24367481227110799</c:v>
                </c:pt>
                <c:pt idx="2450" formatCode="General">
                  <c:v>0.243774812271108</c:v>
                </c:pt>
                <c:pt idx="2451" formatCode="General">
                  <c:v>0.24387481227110799</c:v>
                </c:pt>
                <c:pt idx="2452" formatCode="General">
                  <c:v>0.24397481227110801</c:v>
                </c:pt>
                <c:pt idx="2453" formatCode="General">
                  <c:v>0.244074812271108</c:v>
                </c:pt>
                <c:pt idx="2454" formatCode="General">
                  <c:v>0.24417481227110799</c:v>
                </c:pt>
                <c:pt idx="2455" formatCode="General">
                  <c:v>0.244274812271108</c:v>
                </c:pt>
                <c:pt idx="2456" formatCode="General">
                  <c:v>0.24437481227110799</c:v>
                </c:pt>
                <c:pt idx="2457" formatCode="General">
                  <c:v>0.24447481227110801</c:v>
                </c:pt>
                <c:pt idx="2458" formatCode="General">
                  <c:v>0.244574812271108</c:v>
                </c:pt>
                <c:pt idx="2459" formatCode="General">
                  <c:v>0.24467481227110799</c:v>
                </c:pt>
                <c:pt idx="2460" formatCode="General">
                  <c:v>0.24477481227110801</c:v>
                </c:pt>
                <c:pt idx="2461" formatCode="General">
                  <c:v>0.24487481227110799</c:v>
                </c:pt>
                <c:pt idx="2462" formatCode="General">
                  <c:v>0.24497481227110801</c:v>
                </c:pt>
                <c:pt idx="2463" formatCode="General">
                  <c:v>0.245074812271108</c:v>
                </c:pt>
                <c:pt idx="2464" formatCode="General">
                  <c:v>0.24517481227110699</c:v>
                </c:pt>
                <c:pt idx="2465" formatCode="General">
                  <c:v>0.24527481227110701</c:v>
                </c:pt>
                <c:pt idx="2466" formatCode="General">
                  <c:v>0.245374812271107</c:v>
                </c:pt>
                <c:pt idx="2467" formatCode="General">
                  <c:v>0.24547481227110701</c:v>
                </c:pt>
                <c:pt idx="2468" formatCode="General">
                  <c:v>0.245574812271107</c:v>
                </c:pt>
                <c:pt idx="2469" formatCode="General">
                  <c:v>0.24567481227110699</c:v>
                </c:pt>
                <c:pt idx="2470" formatCode="General">
                  <c:v>0.24577481227110701</c:v>
                </c:pt>
                <c:pt idx="2471" formatCode="General">
                  <c:v>0.245874812271107</c:v>
                </c:pt>
                <c:pt idx="2472" formatCode="General">
                  <c:v>0.24597481227110701</c:v>
                </c:pt>
                <c:pt idx="2473" formatCode="General">
                  <c:v>0.246074812271107</c:v>
                </c:pt>
                <c:pt idx="2474" formatCode="General">
                  <c:v>0.24617481227110699</c:v>
                </c:pt>
                <c:pt idx="2475" formatCode="General">
                  <c:v>0.24627481227110701</c:v>
                </c:pt>
                <c:pt idx="2476" formatCode="General">
                  <c:v>0.246374812271107</c:v>
                </c:pt>
                <c:pt idx="2477" formatCode="General">
                  <c:v>0.24647481227110701</c:v>
                </c:pt>
                <c:pt idx="2478" formatCode="General">
                  <c:v>0.246574812271107</c:v>
                </c:pt>
                <c:pt idx="2479" formatCode="General">
                  <c:v>0.24667481227110699</c:v>
                </c:pt>
                <c:pt idx="2480" formatCode="General">
                  <c:v>0.24677481227110701</c:v>
                </c:pt>
                <c:pt idx="2481" formatCode="General">
                  <c:v>0.246874812271107</c:v>
                </c:pt>
                <c:pt idx="2482" formatCode="General">
                  <c:v>0.24697481227110701</c:v>
                </c:pt>
                <c:pt idx="2483" formatCode="General">
                  <c:v>0.247074812271107</c:v>
                </c:pt>
                <c:pt idx="2484" formatCode="General">
                  <c:v>0.24717481227110699</c:v>
                </c:pt>
                <c:pt idx="2485" formatCode="General">
                  <c:v>0.24727481227110701</c:v>
                </c:pt>
                <c:pt idx="2486" formatCode="General">
                  <c:v>0.247374812271107</c:v>
                </c:pt>
                <c:pt idx="2487" formatCode="General">
                  <c:v>0.24747481227110699</c:v>
                </c:pt>
                <c:pt idx="2488" formatCode="General">
                  <c:v>0.247574812271107</c:v>
                </c:pt>
                <c:pt idx="2489" formatCode="General">
                  <c:v>0.24767481227110699</c:v>
                </c:pt>
                <c:pt idx="2490" formatCode="General">
                  <c:v>0.24777481227110701</c:v>
                </c:pt>
                <c:pt idx="2491" formatCode="General">
                  <c:v>0.247874812271107</c:v>
                </c:pt>
                <c:pt idx="2492" formatCode="General">
                  <c:v>0.24797481227110699</c:v>
                </c:pt>
                <c:pt idx="2493" formatCode="General">
                  <c:v>0.248074812271107</c:v>
                </c:pt>
                <c:pt idx="2494" formatCode="General">
                  <c:v>0.24817481227110699</c:v>
                </c:pt>
                <c:pt idx="2495" formatCode="General">
                  <c:v>0.24827481227110701</c:v>
                </c:pt>
                <c:pt idx="2496" formatCode="General">
                  <c:v>0.248374812271107</c:v>
                </c:pt>
                <c:pt idx="2497" formatCode="General">
                  <c:v>0.24847481227110699</c:v>
                </c:pt>
                <c:pt idx="2498" formatCode="General">
                  <c:v>0.248574812271107</c:v>
                </c:pt>
                <c:pt idx="2499" formatCode="General">
                  <c:v>0.24867481227110699</c:v>
                </c:pt>
                <c:pt idx="2500" formatCode="General">
                  <c:v>0.24877481227110701</c:v>
                </c:pt>
                <c:pt idx="2501" formatCode="General">
                  <c:v>0.248874812271107</c:v>
                </c:pt>
                <c:pt idx="2502" formatCode="General">
                  <c:v>0.24897481227110699</c:v>
                </c:pt>
                <c:pt idx="2503" formatCode="General">
                  <c:v>0.249074812271107</c:v>
                </c:pt>
                <c:pt idx="2504" formatCode="General">
                  <c:v>0.24917481227110699</c:v>
                </c:pt>
                <c:pt idx="2505" formatCode="General">
                  <c:v>0.24927481227110701</c:v>
                </c:pt>
                <c:pt idx="2506" formatCode="General">
                  <c:v>0.249374812271107</c:v>
                </c:pt>
                <c:pt idx="2507" formatCode="General">
                  <c:v>0.24947481227110699</c:v>
                </c:pt>
                <c:pt idx="2508" formatCode="General">
                  <c:v>0.249574812271107</c:v>
                </c:pt>
                <c:pt idx="2509" formatCode="General">
                  <c:v>0.24967481227110699</c:v>
                </c:pt>
                <c:pt idx="2510" formatCode="General">
                  <c:v>0.24977481227110701</c:v>
                </c:pt>
                <c:pt idx="2511" formatCode="General">
                  <c:v>0.249874812271107</c:v>
                </c:pt>
                <c:pt idx="2512" formatCode="General">
                  <c:v>0.24997481227110699</c:v>
                </c:pt>
                <c:pt idx="2513" formatCode="General">
                  <c:v>0.25007481227110701</c:v>
                </c:pt>
                <c:pt idx="2514" formatCode="General">
                  <c:v>0.25017481227110699</c:v>
                </c:pt>
                <c:pt idx="2515" formatCode="General">
                  <c:v>0.25027481227110698</c:v>
                </c:pt>
                <c:pt idx="2516" formatCode="General">
                  <c:v>0.25037481227110697</c:v>
                </c:pt>
                <c:pt idx="2517" formatCode="General">
                  <c:v>0.25047481227110702</c:v>
                </c:pt>
                <c:pt idx="2518" formatCode="General">
                  <c:v>0.25057481227110701</c:v>
                </c:pt>
                <c:pt idx="2519" formatCode="General">
                  <c:v>0.25067481227110699</c:v>
                </c:pt>
                <c:pt idx="2520" formatCode="General">
                  <c:v>0.25077481227110698</c:v>
                </c:pt>
                <c:pt idx="2521" formatCode="General">
                  <c:v>0.25087481227110697</c:v>
                </c:pt>
                <c:pt idx="2522" formatCode="General">
                  <c:v>0.25097481227110702</c:v>
                </c:pt>
                <c:pt idx="2523" formatCode="General">
                  <c:v>0.25107481227110701</c:v>
                </c:pt>
                <c:pt idx="2524" formatCode="General">
                  <c:v>0.251174812271107</c:v>
                </c:pt>
                <c:pt idx="2525" formatCode="General">
                  <c:v>0.25127481227110698</c:v>
                </c:pt>
                <c:pt idx="2526" formatCode="General">
                  <c:v>0.25137481227110697</c:v>
                </c:pt>
                <c:pt idx="2527" formatCode="General">
                  <c:v>0.25147481227110702</c:v>
                </c:pt>
                <c:pt idx="2528" formatCode="General">
                  <c:v>0.25157481227110701</c:v>
                </c:pt>
                <c:pt idx="2529" formatCode="General">
                  <c:v>0.251674812271107</c:v>
                </c:pt>
                <c:pt idx="2530" formatCode="General">
                  <c:v>0.25177481227110698</c:v>
                </c:pt>
                <c:pt idx="2531" formatCode="General">
                  <c:v>0.25187481227110697</c:v>
                </c:pt>
                <c:pt idx="2532" formatCode="General">
                  <c:v>0.25197481227110702</c:v>
                </c:pt>
                <c:pt idx="2533" formatCode="General">
                  <c:v>0.25207481227110701</c:v>
                </c:pt>
                <c:pt idx="2534" formatCode="General">
                  <c:v>0.252174812271107</c:v>
                </c:pt>
                <c:pt idx="2535" formatCode="General">
                  <c:v>0.25227481227110699</c:v>
                </c:pt>
                <c:pt idx="2536" formatCode="General">
                  <c:v>0.25237481227110697</c:v>
                </c:pt>
                <c:pt idx="2537" formatCode="General">
                  <c:v>0.25247481227110702</c:v>
                </c:pt>
                <c:pt idx="2538" formatCode="General">
                  <c:v>0.25257481227110701</c:v>
                </c:pt>
                <c:pt idx="2539" formatCode="General">
                  <c:v>0.252674812271107</c:v>
                </c:pt>
                <c:pt idx="2540" formatCode="General">
                  <c:v>0.25277481227110699</c:v>
                </c:pt>
                <c:pt idx="2541" formatCode="General">
                  <c:v>0.25287481227110697</c:v>
                </c:pt>
                <c:pt idx="2542" formatCode="General">
                  <c:v>0.25297481227110702</c:v>
                </c:pt>
                <c:pt idx="2543" formatCode="General">
                  <c:v>0.25307481227110701</c:v>
                </c:pt>
                <c:pt idx="2544" formatCode="General">
                  <c:v>0.253174812271107</c:v>
                </c:pt>
                <c:pt idx="2545" formatCode="General">
                  <c:v>0.25327481227110699</c:v>
                </c:pt>
                <c:pt idx="2546" formatCode="General">
                  <c:v>0.25337481227110698</c:v>
                </c:pt>
                <c:pt idx="2547" formatCode="General">
                  <c:v>0.25347481227110702</c:v>
                </c:pt>
                <c:pt idx="2548" formatCode="General">
                  <c:v>0.25357481227110701</c:v>
                </c:pt>
                <c:pt idx="2549" formatCode="General">
                  <c:v>0.253674812271107</c:v>
                </c:pt>
                <c:pt idx="2550" formatCode="General">
                  <c:v>0.25377481227110699</c:v>
                </c:pt>
                <c:pt idx="2551" formatCode="General">
                  <c:v>0.25387481227110698</c:v>
                </c:pt>
                <c:pt idx="2552" formatCode="General">
                  <c:v>0.25397481227110702</c:v>
                </c:pt>
                <c:pt idx="2553" formatCode="General">
                  <c:v>0.25407481227110701</c:v>
                </c:pt>
                <c:pt idx="2554" formatCode="General">
                  <c:v>0.254174812271107</c:v>
                </c:pt>
                <c:pt idx="2555" formatCode="General">
                  <c:v>0.25427481227110599</c:v>
                </c:pt>
                <c:pt idx="2556" formatCode="General">
                  <c:v>0.25437481227110598</c:v>
                </c:pt>
                <c:pt idx="2557" formatCode="General">
                  <c:v>0.25447481227110602</c:v>
                </c:pt>
                <c:pt idx="2558" formatCode="General">
                  <c:v>0.25457481227110601</c:v>
                </c:pt>
                <c:pt idx="2559" formatCode="General">
                  <c:v>0.254674812271106</c:v>
                </c:pt>
                <c:pt idx="2560" formatCode="General">
                  <c:v>0.25477481227110599</c:v>
                </c:pt>
                <c:pt idx="2561" formatCode="General">
                  <c:v>0.25487481227110598</c:v>
                </c:pt>
                <c:pt idx="2562" formatCode="General">
                  <c:v>0.25497481227110602</c:v>
                </c:pt>
                <c:pt idx="2563" formatCode="General">
                  <c:v>0.25507481227110601</c:v>
                </c:pt>
                <c:pt idx="2564" formatCode="General">
                  <c:v>0.255174812271106</c:v>
                </c:pt>
                <c:pt idx="2565" formatCode="General">
                  <c:v>0.25527481227110599</c:v>
                </c:pt>
                <c:pt idx="2566" formatCode="General">
                  <c:v>0.25537481227110598</c:v>
                </c:pt>
                <c:pt idx="2567" formatCode="General">
                  <c:v>0.25547481227110602</c:v>
                </c:pt>
                <c:pt idx="2568" formatCode="General">
                  <c:v>0.25557481227110601</c:v>
                </c:pt>
                <c:pt idx="2569" formatCode="General">
                  <c:v>0.255674812271106</c:v>
                </c:pt>
                <c:pt idx="2570" formatCode="General">
                  <c:v>0.25577481227110599</c:v>
                </c:pt>
                <c:pt idx="2571" formatCode="General">
                  <c:v>0.25587481227110598</c:v>
                </c:pt>
                <c:pt idx="2572" formatCode="General">
                  <c:v>0.25597481227110602</c:v>
                </c:pt>
                <c:pt idx="2573" formatCode="General">
                  <c:v>0.25607481227110601</c:v>
                </c:pt>
                <c:pt idx="2574" formatCode="General">
                  <c:v>0.256174812271106</c:v>
                </c:pt>
                <c:pt idx="2575" formatCode="General">
                  <c:v>0.25627481227110599</c:v>
                </c:pt>
                <c:pt idx="2576" formatCode="General">
                  <c:v>0.25637481227110598</c:v>
                </c:pt>
                <c:pt idx="2577" formatCode="General">
                  <c:v>0.25647481227110602</c:v>
                </c:pt>
                <c:pt idx="2578" formatCode="General">
                  <c:v>0.25657481227110601</c:v>
                </c:pt>
                <c:pt idx="2579" formatCode="General">
                  <c:v>0.256674812271106</c:v>
                </c:pt>
                <c:pt idx="2580" formatCode="General">
                  <c:v>0.25677481227110599</c:v>
                </c:pt>
                <c:pt idx="2581" formatCode="General">
                  <c:v>0.25687481227110598</c:v>
                </c:pt>
                <c:pt idx="2582" formatCode="General">
                  <c:v>0.25697481227110602</c:v>
                </c:pt>
                <c:pt idx="2583" formatCode="General">
                  <c:v>0.25707481227110601</c:v>
                </c:pt>
                <c:pt idx="2584" formatCode="General">
                  <c:v>0.257174812271106</c:v>
                </c:pt>
                <c:pt idx="2585" formatCode="General">
                  <c:v>0.25727481227110599</c:v>
                </c:pt>
                <c:pt idx="2586" formatCode="General">
                  <c:v>0.25737481227110598</c:v>
                </c:pt>
                <c:pt idx="2587" formatCode="General">
                  <c:v>0.25747481227110602</c:v>
                </c:pt>
                <c:pt idx="2588" formatCode="General">
                  <c:v>0.25757481227110601</c:v>
                </c:pt>
                <c:pt idx="2589" formatCode="General">
                  <c:v>0.257674812271106</c:v>
                </c:pt>
                <c:pt idx="2590" formatCode="General">
                  <c:v>0.25777481227110599</c:v>
                </c:pt>
                <c:pt idx="2591" formatCode="General">
                  <c:v>0.25787481227110598</c:v>
                </c:pt>
                <c:pt idx="2592" formatCode="General">
                  <c:v>0.25797481227110602</c:v>
                </c:pt>
                <c:pt idx="2593" formatCode="General">
                  <c:v>0.25807481227110601</c:v>
                </c:pt>
                <c:pt idx="2594" formatCode="General">
                  <c:v>0.258174812271106</c:v>
                </c:pt>
                <c:pt idx="2595" formatCode="General">
                  <c:v>0.25827481227110599</c:v>
                </c:pt>
                <c:pt idx="2596" formatCode="General">
                  <c:v>0.25837481227110598</c:v>
                </c:pt>
                <c:pt idx="2597" formatCode="General">
                  <c:v>0.25847481227110602</c:v>
                </c:pt>
                <c:pt idx="2598" formatCode="General">
                  <c:v>0.25857481227110601</c:v>
                </c:pt>
                <c:pt idx="2599" formatCode="General">
                  <c:v>0.258674812271106</c:v>
                </c:pt>
                <c:pt idx="2600" formatCode="General">
                  <c:v>0.25877481227110599</c:v>
                </c:pt>
                <c:pt idx="2601" formatCode="General">
                  <c:v>0.25887481227110598</c:v>
                </c:pt>
                <c:pt idx="2602" formatCode="General">
                  <c:v>0.25897481227110603</c:v>
                </c:pt>
                <c:pt idx="2603" formatCode="General">
                  <c:v>0.25907481227110601</c:v>
                </c:pt>
                <c:pt idx="2604" formatCode="General">
                  <c:v>0.259174812271106</c:v>
                </c:pt>
                <c:pt idx="2605" formatCode="General">
                  <c:v>0.25927481227110599</c:v>
                </c:pt>
                <c:pt idx="2606" formatCode="General">
                  <c:v>0.25937481227110598</c:v>
                </c:pt>
                <c:pt idx="2607" formatCode="General">
                  <c:v>0.25947481227110603</c:v>
                </c:pt>
                <c:pt idx="2608" formatCode="General">
                  <c:v>0.25957481227110601</c:v>
                </c:pt>
                <c:pt idx="2609" formatCode="General">
                  <c:v>0.259674812271106</c:v>
                </c:pt>
                <c:pt idx="2610" formatCode="General">
                  <c:v>0.25977481227110599</c:v>
                </c:pt>
                <c:pt idx="2611" formatCode="General">
                  <c:v>0.25987481227110598</c:v>
                </c:pt>
                <c:pt idx="2612" formatCode="General">
                  <c:v>0.25997481227110603</c:v>
                </c:pt>
                <c:pt idx="2613" formatCode="General">
                  <c:v>0.26007481227110602</c:v>
                </c:pt>
                <c:pt idx="2614" formatCode="General">
                  <c:v>0.260174812271106</c:v>
                </c:pt>
                <c:pt idx="2615" formatCode="General">
                  <c:v>0.26027481227110599</c:v>
                </c:pt>
                <c:pt idx="2616" formatCode="General">
                  <c:v>0.26037481227110598</c:v>
                </c:pt>
                <c:pt idx="2617" formatCode="General">
                  <c:v>0.26047481227110603</c:v>
                </c:pt>
                <c:pt idx="2618" formatCode="General">
                  <c:v>0.26057481227110602</c:v>
                </c:pt>
                <c:pt idx="2619" formatCode="General">
                  <c:v>0.260674812271106</c:v>
                </c:pt>
                <c:pt idx="2620" formatCode="General">
                  <c:v>0.26077481227110599</c:v>
                </c:pt>
                <c:pt idx="2621" formatCode="General">
                  <c:v>0.26087481227110598</c:v>
                </c:pt>
                <c:pt idx="2622" formatCode="General">
                  <c:v>0.26097481227110603</c:v>
                </c:pt>
                <c:pt idx="2623" formatCode="General">
                  <c:v>0.26107481227110602</c:v>
                </c:pt>
                <c:pt idx="2624" formatCode="General">
                  <c:v>0.261174812271106</c:v>
                </c:pt>
                <c:pt idx="2625" formatCode="General">
                  <c:v>0.26127481227110599</c:v>
                </c:pt>
                <c:pt idx="2626" formatCode="General">
                  <c:v>0.26137481227110598</c:v>
                </c:pt>
                <c:pt idx="2627" formatCode="General">
                  <c:v>0.26147481227110603</c:v>
                </c:pt>
                <c:pt idx="2628" formatCode="General">
                  <c:v>0.26157481227110602</c:v>
                </c:pt>
                <c:pt idx="2629" formatCode="General">
                  <c:v>0.26167481227110601</c:v>
                </c:pt>
                <c:pt idx="2630" formatCode="General">
                  <c:v>0.26177481227110599</c:v>
                </c:pt>
                <c:pt idx="2631" formatCode="General">
                  <c:v>0.26187481227110598</c:v>
                </c:pt>
                <c:pt idx="2632" formatCode="General">
                  <c:v>0.26197481227110597</c:v>
                </c:pt>
                <c:pt idx="2633" formatCode="General">
                  <c:v>0.26207481227110602</c:v>
                </c:pt>
                <c:pt idx="2634" formatCode="General">
                  <c:v>0.26217481227110601</c:v>
                </c:pt>
                <c:pt idx="2635" formatCode="General">
                  <c:v>0.26227481227110599</c:v>
                </c:pt>
                <c:pt idx="2636" formatCode="General">
                  <c:v>0.26237481227110598</c:v>
                </c:pt>
                <c:pt idx="2637" formatCode="General">
                  <c:v>0.26247481227110597</c:v>
                </c:pt>
                <c:pt idx="2638" formatCode="General">
                  <c:v>0.26257481227110602</c:v>
                </c:pt>
                <c:pt idx="2639" formatCode="General">
                  <c:v>0.26267481227110601</c:v>
                </c:pt>
                <c:pt idx="2640" formatCode="General">
                  <c:v>0.262774812271106</c:v>
                </c:pt>
                <c:pt idx="2641" formatCode="General">
                  <c:v>0.26287481227110598</c:v>
                </c:pt>
                <c:pt idx="2642" formatCode="General">
                  <c:v>0.26297481227110597</c:v>
                </c:pt>
                <c:pt idx="2643" formatCode="General">
                  <c:v>0.26307481227110602</c:v>
                </c:pt>
                <c:pt idx="2644" formatCode="General">
                  <c:v>0.26317481227110601</c:v>
                </c:pt>
                <c:pt idx="2645" formatCode="General">
                  <c:v>0.263274812271106</c:v>
                </c:pt>
                <c:pt idx="2646" formatCode="General">
                  <c:v>0.26337481227110499</c:v>
                </c:pt>
                <c:pt idx="2647" formatCode="General">
                  <c:v>0.26347481227110497</c:v>
                </c:pt>
                <c:pt idx="2648" formatCode="General">
                  <c:v>0.26357481227110502</c:v>
                </c:pt>
                <c:pt idx="2649" formatCode="General">
                  <c:v>0.26367481227110501</c:v>
                </c:pt>
                <c:pt idx="2650" formatCode="General">
                  <c:v>0.263774812271105</c:v>
                </c:pt>
                <c:pt idx="2651" formatCode="General">
                  <c:v>0.26387481227110499</c:v>
                </c:pt>
                <c:pt idx="2652" formatCode="General">
                  <c:v>0.26397481227110497</c:v>
                </c:pt>
                <c:pt idx="2653" formatCode="General">
                  <c:v>0.26407481227110502</c:v>
                </c:pt>
                <c:pt idx="2654" formatCode="General">
                  <c:v>0.26417481227110501</c:v>
                </c:pt>
                <c:pt idx="2655" formatCode="General">
                  <c:v>0.264274812271105</c:v>
                </c:pt>
                <c:pt idx="2656" formatCode="General">
                  <c:v>0.26437481227110499</c:v>
                </c:pt>
                <c:pt idx="2657" formatCode="General">
                  <c:v>0.26447481227110498</c:v>
                </c:pt>
                <c:pt idx="2658" formatCode="General">
                  <c:v>0.26457481227110502</c:v>
                </c:pt>
                <c:pt idx="2659" formatCode="General">
                  <c:v>0.26467481227110501</c:v>
                </c:pt>
                <c:pt idx="2660" formatCode="General">
                  <c:v>0.264774812271105</c:v>
                </c:pt>
                <c:pt idx="2661" formatCode="General">
                  <c:v>0.26487481227110499</c:v>
                </c:pt>
                <c:pt idx="2662" formatCode="General">
                  <c:v>0.26497481227110498</c:v>
                </c:pt>
                <c:pt idx="2663" formatCode="General">
                  <c:v>0.26507481227110502</c:v>
                </c:pt>
                <c:pt idx="2664" formatCode="General">
                  <c:v>0.26517481227110501</c:v>
                </c:pt>
                <c:pt idx="2665" formatCode="General">
                  <c:v>0.265274812271105</c:v>
                </c:pt>
                <c:pt idx="2666" formatCode="General">
                  <c:v>0.26537481227110499</c:v>
                </c:pt>
                <c:pt idx="2667" formatCode="General">
                  <c:v>0.26547481227110498</c:v>
                </c:pt>
                <c:pt idx="2668" formatCode="General">
                  <c:v>0.26557481227110502</c:v>
                </c:pt>
                <c:pt idx="2669" formatCode="General">
                  <c:v>0.26567481227110501</c:v>
                </c:pt>
                <c:pt idx="2670" formatCode="General">
                  <c:v>0.265774812271105</c:v>
                </c:pt>
                <c:pt idx="2671" formatCode="General">
                  <c:v>0.26587481227110499</c:v>
                </c:pt>
                <c:pt idx="2672" formatCode="General">
                  <c:v>0.26597481227110498</c:v>
                </c:pt>
                <c:pt idx="2673" formatCode="General">
                  <c:v>0.26607481227110502</c:v>
                </c:pt>
                <c:pt idx="2674" formatCode="General">
                  <c:v>0.26617481227110501</c:v>
                </c:pt>
                <c:pt idx="2675" formatCode="General">
                  <c:v>0.266274812271105</c:v>
                </c:pt>
                <c:pt idx="2676" formatCode="General">
                  <c:v>0.26637481227110499</c:v>
                </c:pt>
                <c:pt idx="2677" formatCode="General">
                  <c:v>0.26647481227110498</c:v>
                </c:pt>
                <c:pt idx="2678" formatCode="General">
                  <c:v>0.26657481227110502</c:v>
                </c:pt>
                <c:pt idx="2679" formatCode="General">
                  <c:v>0.26667481227110501</c:v>
                </c:pt>
                <c:pt idx="2680" formatCode="General">
                  <c:v>0.266774812271105</c:v>
                </c:pt>
                <c:pt idx="2681" formatCode="General">
                  <c:v>0.26687481227110499</c:v>
                </c:pt>
                <c:pt idx="2682" formatCode="General">
                  <c:v>0.26697481227110498</c:v>
                </c:pt>
                <c:pt idx="2683" formatCode="General">
                  <c:v>0.26707481227110502</c:v>
                </c:pt>
                <c:pt idx="2684" formatCode="General">
                  <c:v>0.26717481227110501</c:v>
                </c:pt>
                <c:pt idx="2685" formatCode="General">
                  <c:v>0.267274812271105</c:v>
                </c:pt>
                <c:pt idx="2686" formatCode="General">
                  <c:v>0.26737481227110499</c:v>
                </c:pt>
                <c:pt idx="2687" formatCode="General">
                  <c:v>0.26747481227110498</c:v>
                </c:pt>
                <c:pt idx="2688" formatCode="General">
                  <c:v>0.26757481227110502</c:v>
                </c:pt>
                <c:pt idx="2689" formatCode="General">
                  <c:v>0.26767481227110501</c:v>
                </c:pt>
                <c:pt idx="2690" formatCode="General">
                  <c:v>0.267774812271105</c:v>
                </c:pt>
                <c:pt idx="2691" formatCode="General">
                  <c:v>0.26787481227110499</c:v>
                </c:pt>
                <c:pt idx="2692" formatCode="General">
                  <c:v>0.26797481227110498</c:v>
                </c:pt>
                <c:pt idx="2693" formatCode="General">
                  <c:v>0.26807481227110502</c:v>
                </c:pt>
                <c:pt idx="2694" formatCode="General">
                  <c:v>0.26817481227110501</c:v>
                </c:pt>
                <c:pt idx="2695" formatCode="General">
                  <c:v>0.268274812271105</c:v>
                </c:pt>
                <c:pt idx="2696" formatCode="General">
                  <c:v>0.26837481227110499</c:v>
                </c:pt>
                <c:pt idx="2697" formatCode="General">
                  <c:v>0.26847481227110498</c:v>
                </c:pt>
                <c:pt idx="2698" formatCode="General">
                  <c:v>0.26857481227110502</c:v>
                </c:pt>
                <c:pt idx="2699" formatCode="General">
                  <c:v>0.26867481227110501</c:v>
                </c:pt>
                <c:pt idx="2700" formatCode="General">
                  <c:v>0.268774812271105</c:v>
                </c:pt>
                <c:pt idx="2701" formatCode="General">
                  <c:v>0.26887481227110499</c:v>
                </c:pt>
                <c:pt idx="2702" formatCode="General">
                  <c:v>0.26897481227110498</c:v>
                </c:pt>
                <c:pt idx="2703" formatCode="General">
                  <c:v>0.26907481227110502</c:v>
                </c:pt>
                <c:pt idx="2704" formatCode="General">
                  <c:v>0.26917481227110501</c:v>
                </c:pt>
                <c:pt idx="2705" formatCode="General">
                  <c:v>0.269274812271105</c:v>
                </c:pt>
                <c:pt idx="2706" formatCode="General">
                  <c:v>0.26937481227110499</c:v>
                </c:pt>
                <c:pt idx="2707" formatCode="General">
                  <c:v>0.26947481227110498</c:v>
                </c:pt>
                <c:pt idx="2708" formatCode="General">
                  <c:v>0.26957481227110502</c:v>
                </c:pt>
                <c:pt idx="2709" formatCode="General">
                  <c:v>0.26967481227110501</c:v>
                </c:pt>
                <c:pt idx="2710" formatCode="General">
                  <c:v>0.269774812271105</c:v>
                </c:pt>
                <c:pt idx="2711" formatCode="General">
                  <c:v>0.26987481227110499</c:v>
                </c:pt>
                <c:pt idx="2712" formatCode="General">
                  <c:v>0.26997481227110498</c:v>
                </c:pt>
                <c:pt idx="2713" formatCode="General">
                  <c:v>0.27007481227110502</c:v>
                </c:pt>
                <c:pt idx="2714" formatCode="General">
                  <c:v>0.27017481227110501</c:v>
                </c:pt>
                <c:pt idx="2715" formatCode="General">
                  <c:v>0.270274812271105</c:v>
                </c:pt>
                <c:pt idx="2716" formatCode="General">
                  <c:v>0.27037481227110499</c:v>
                </c:pt>
                <c:pt idx="2717" formatCode="General">
                  <c:v>0.27047481227110498</c:v>
                </c:pt>
                <c:pt idx="2718" formatCode="General">
                  <c:v>0.27057481227110503</c:v>
                </c:pt>
                <c:pt idx="2719" formatCode="General">
                  <c:v>0.27067481227110501</c:v>
                </c:pt>
                <c:pt idx="2720" formatCode="General">
                  <c:v>0.270774812271105</c:v>
                </c:pt>
                <c:pt idx="2721" formatCode="General">
                  <c:v>0.27087481227110499</c:v>
                </c:pt>
                <c:pt idx="2722" formatCode="General">
                  <c:v>0.27097481227110498</c:v>
                </c:pt>
                <c:pt idx="2723" formatCode="General">
                  <c:v>0.27107481227110503</c:v>
                </c:pt>
                <c:pt idx="2724" formatCode="General">
                  <c:v>0.27117481227110501</c:v>
                </c:pt>
                <c:pt idx="2725" formatCode="General">
                  <c:v>0.271274812271105</c:v>
                </c:pt>
                <c:pt idx="2726" formatCode="General">
                  <c:v>0.27137481227110499</c:v>
                </c:pt>
                <c:pt idx="2727" formatCode="General">
                  <c:v>0.27147481227110498</c:v>
                </c:pt>
                <c:pt idx="2728" formatCode="General">
                  <c:v>0.27157481227110503</c:v>
                </c:pt>
                <c:pt idx="2729" formatCode="General">
                  <c:v>0.27167481227110502</c:v>
                </c:pt>
                <c:pt idx="2730" formatCode="General">
                  <c:v>0.271774812271105</c:v>
                </c:pt>
                <c:pt idx="2731" formatCode="General">
                  <c:v>0.27187481227110499</c:v>
                </c:pt>
                <c:pt idx="2732" formatCode="General">
                  <c:v>0.27197481227110498</c:v>
                </c:pt>
                <c:pt idx="2733" formatCode="General">
                  <c:v>0.27207481227110503</c:v>
                </c:pt>
                <c:pt idx="2734" formatCode="General">
                  <c:v>0.27217481227110502</c:v>
                </c:pt>
                <c:pt idx="2735" formatCode="General">
                  <c:v>0.272274812271105</c:v>
                </c:pt>
                <c:pt idx="2736" formatCode="General">
                  <c:v>0.27237481227110399</c:v>
                </c:pt>
                <c:pt idx="2737" formatCode="General">
                  <c:v>0.27247481227110398</c:v>
                </c:pt>
                <c:pt idx="2738" formatCode="General">
                  <c:v>0.27257481227110397</c:v>
                </c:pt>
                <c:pt idx="2739" formatCode="General">
                  <c:v>0.27267481227110402</c:v>
                </c:pt>
                <c:pt idx="2740" formatCode="General">
                  <c:v>0.27277481227110401</c:v>
                </c:pt>
                <c:pt idx="2741" formatCode="General">
                  <c:v>0.27287481227110399</c:v>
                </c:pt>
                <c:pt idx="2742" formatCode="General">
                  <c:v>0.27297481227110398</c:v>
                </c:pt>
                <c:pt idx="2743" formatCode="General">
                  <c:v>0.27307481227110397</c:v>
                </c:pt>
                <c:pt idx="2744" formatCode="General">
                  <c:v>0.27317481227110402</c:v>
                </c:pt>
                <c:pt idx="2745" formatCode="General">
                  <c:v>0.27327481227110401</c:v>
                </c:pt>
                <c:pt idx="2746" formatCode="General">
                  <c:v>0.273374812271104</c:v>
                </c:pt>
                <c:pt idx="2747" formatCode="General">
                  <c:v>0.27347481227110398</c:v>
                </c:pt>
                <c:pt idx="2748" formatCode="General">
                  <c:v>0.27357481227110397</c:v>
                </c:pt>
                <c:pt idx="2749" formatCode="General">
                  <c:v>0.27367481227110402</c:v>
                </c:pt>
                <c:pt idx="2750" formatCode="General">
                  <c:v>0.27377481227110401</c:v>
                </c:pt>
                <c:pt idx="2751" formatCode="General">
                  <c:v>0.273874812271104</c:v>
                </c:pt>
                <c:pt idx="2752" formatCode="General">
                  <c:v>0.27397481227110398</c:v>
                </c:pt>
                <c:pt idx="2753" formatCode="General">
                  <c:v>0.27407481227110397</c:v>
                </c:pt>
                <c:pt idx="2754" formatCode="General">
                  <c:v>0.27417481227110402</c:v>
                </c:pt>
                <c:pt idx="2755" formatCode="General">
                  <c:v>0.27427481227110401</c:v>
                </c:pt>
                <c:pt idx="2756" formatCode="General">
                  <c:v>0.274374812271104</c:v>
                </c:pt>
                <c:pt idx="2757" formatCode="General">
                  <c:v>0.27447481227110399</c:v>
                </c:pt>
                <c:pt idx="2758" formatCode="General">
                  <c:v>0.27457481227110397</c:v>
                </c:pt>
                <c:pt idx="2759" formatCode="General">
                  <c:v>0.27467481227110402</c:v>
                </c:pt>
                <c:pt idx="2760" formatCode="General">
                  <c:v>0.27477481227110401</c:v>
                </c:pt>
                <c:pt idx="2761" formatCode="General">
                  <c:v>0.274874812271104</c:v>
                </c:pt>
                <c:pt idx="2762" formatCode="General">
                  <c:v>0.27497481227110399</c:v>
                </c:pt>
                <c:pt idx="2763" formatCode="General">
                  <c:v>0.27507481227110397</c:v>
                </c:pt>
                <c:pt idx="2764" formatCode="General">
                  <c:v>0.27517481227110402</c:v>
                </c:pt>
                <c:pt idx="2765" formatCode="General">
                  <c:v>0.27527481227110401</c:v>
                </c:pt>
                <c:pt idx="2766" formatCode="General">
                  <c:v>0.275374812271104</c:v>
                </c:pt>
                <c:pt idx="2767" formatCode="General">
                  <c:v>0.27547481227110399</c:v>
                </c:pt>
                <c:pt idx="2768" formatCode="General">
                  <c:v>0.27557481227110397</c:v>
                </c:pt>
                <c:pt idx="2769" formatCode="General">
                  <c:v>0.27567481227110402</c:v>
                </c:pt>
                <c:pt idx="2770" formatCode="General">
                  <c:v>0.27577481227110401</c:v>
                </c:pt>
                <c:pt idx="2771" formatCode="General">
                  <c:v>0.275874812271104</c:v>
                </c:pt>
                <c:pt idx="2772" formatCode="General">
                  <c:v>0.27597481227110399</c:v>
                </c:pt>
                <c:pt idx="2773" formatCode="General">
                  <c:v>0.27607481227110398</c:v>
                </c:pt>
                <c:pt idx="2774" formatCode="General">
                  <c:v>0.27617481227110402</c:v>
                </c:pt>
                <c:pt idx="2775" formatCode="General">
                  <c:v>0.27627481227110401</c:v>
                </c:pt>
                <c:pt idx="2776" formatCode="General">
                  <c:v>0.276374812271104</c:v>
                </c:pt>
                <c:pt idx="2777" formatCode="General">
                  <c:v>0.27647481227110399</c:v>
                </c:pt>
                <c:pt idx="2778" formatCode="General">
                  <c:v>0.27657481227110398</c:v>
                </c:pt>
                <c:pt idx="2779" formatCode="General">
                  <c:v>0.27667481227110402</c:v>
                </c:pt>
                <c:pt idx="2780" formatCode="General">
                  <c:v>0.27677481227110401</c:v>
                </c:pt>
                <c:pt idx="2781" formatCode="General">
                  <c:v>0.276874812271104</c:v>
                </c:pt>
                <c:pt idx="2782" formatCode="General">
                  <c:v>0.27697481227110399</c:v>
                </c:pt>
                <c:pt idx="2783" formatCode="General">
                  <c:v>0.27707481227110398</c:v>
                </c:pt>
                <c:pt idx="2784" formatCode="General">
                  <c:v>0.27717481227110402</c:v>
                </c:pt>
                <c:pt idx="2785" formatCode="General">
                  <c:v>0.27727481227110401</c:v>
                </c:pt>
                <c:pt idx="2786" formatCode="General">
                  <c:v>0.277374812271104</c:v>
                </c:pt>
                <c:pt idx="2787" formatCode="General">
                  <c:v>0.27747481227110399</c:v>
                </c:pt>
                <c:pt idx="2788" formatCode="General">
                  <c:v>0.27757481227110398</c:v>
                </c:pt>
                <c:pt idx="2789" formatCode="General">
                  <c:v>0.27767481227110402</c:v>
                </c:pt>
                <c:pt idx="2790" formatCode="General">
                  <c:v>0.27777481227110401</c:v>
                </c:pt>
                <c:pt idx="2791" formatCode="General">
                  <c:v>0.277874812271104</c:v>
                </c:pt>
                <c:pt idx="2792" formatCode="General">
                  <c:v>0.27797481227110399</c:v>
                </c:pt>
                <c:pt idx="2793" formatCode="General">
                  <c:v>0.27807481227110398</c:v>
                </c:pt>
                <c:pt idx="2794" formatCode="General">
                  <c:v>0.27817481227110402</c:v>
                </c:pt>
                <c:pt idx="2795" formatCode="General">
                  <c:v>0.27827481227110401</c:v>
                </c:pt>
                <c:pt idx="2796" formatCode="General">
                  <c:v>0.278374812271104</c:v>
                </c:pt>
                <c:pt idx="2797" formatCode="General">
                  <c:v>0.27847481227110399</c:v>
                </c:pt>
                <c:pt idx="2798" formatCode="General">
                  <c:v>0.27857481227110398</c:v>
                </c:pt>
                <c:pt idx="2799" formatCode="General">
                  <c:v>0.27867481227110402</c:v>
                </c:pt>
                <c:pt idx="2800" formatCode="General">
                  <c:v>0.27877481227110401</c:v>
                </c:pt>
                <c:pt idx="2801" formatCode="General">
                  <c:v>0.278874812271104</c:v>
                </c:pt>
                <c:pt idx="2802" formatCode="General">
                  <c:v>0.27897481227110399</c:v>
                </c:pt>
                <c:pt idx="2803" formatCode="General">
                  <c:v>0.27907481227110398</c:v>
                </c:pt>
                <c:pt idx="2804" formatCode="General">
                  <c:v>0.27917481227110402</c:v>
                </c:pt>
                <c:pt idx="2805" formatCode="General">
                  <c:v>0.27927481227110401</c:v>
                </c:pt>
                <c:pt idx="2806" formatCode="General">
                  <c:v>0.279374812271104</c:v>
                </c:pt>
                <c:pt idx="2807" formatCode="General">
                  <c:v>0.27947481227110399</c:v>
                </c:pt>
                <c:pt idx="2808" formatCode="General">
                  <c:v>0.27957481227110398</c:v>
                </c:pt>
                <c:pt idx="2809" formatCode="General">
                  <c:v>0.27967481227110402</c:v>
                </c:pt>
                <c:pt idx="2810" formatCode="General">
                  <c:v>0.27977481227110401</c:v>
                </c:pt>
                <c:pt idx="2811" formatCode="General">
                  <c:v>0.279874812271104</c:v>
                </c:pt>
                <c:pt idx="2812" formatCode="General">
                  <c:v>0.27997481227110399</c:v>
                </c:pt>
                <c:pt idx="2813" formatCode="General">
                  <c:v>0.28007481227110398</c:v>
                </c:pt>
                <c:pt idx="2814" formatCode="General">
                  <c:v>0.28017481227110402</c:v>
                </c:pt>
                <c:pt idx="2815" formatCode="General">
                  <c:v>0.28027481227110401</c:v>
                </c:pt>
                <c:pt idx="2816" formatCode="General">
                  <c:v>0.280374812271104</c:v>
                </c:pt>
                <c:pt idx="2817" formatCode="General">
                  <c:v>0.28047481227110399</c:v>
                </c:pt>
                <c:pt idx="2818" formatCode="General">
                  <c:v>0.28057481227110398</c:v>
                </c:pt>
                <c:pt idx="2819" formatCode="General">
                  <c:v>0.28067481227110402</c:v>
                </c:pt>
                <c:pt idx="2820" formatCode="General">
                  <c:v>0.28077481227110401</c:v>
                </c:pt>
                <c:pt idx="2821" formatCode="General">
                  <c:v>0.280874812271104</c:v>
                </c:pt>
                <c:pt idx="2822" formatCode="General">
                  <c:v>0.28097481227110399</c:v>
                </c:pt>
                <c:pt idx="2823" formatCode="General">
                  <c:v>0.28107481227110398</c:v>
                </c:pt>
                <c:pt idx="2824" formatCode="General">
                  <c:v>0.28117481227110402</c:v>
                </c:pt>
                <c:pt idx="2825" formatCode="General">
                  <c:v>0.28127481227110401</c:v>
                </c:pt>
                <c:pt idx="2826" formatCode="General">
                  <c:v>0.281374812271104</c:v>
                </c:pt>
                <c:pt idx="2827" formatCode="General">
                  <c:v>0.28147481227110299</c:v>
                </c:pt>
                <c:pt idx="2828" formatCode="General">
                  <c:v>0.28157481227110298</c:v>
                </c:pt>
                <c:pt idx="2829" formatCode="General">
                  <c:v>0.28167481227110303</c:v>
                </c:pt>
                <c:pt idx="2830" formatCode="General">
                  <c:v>0.28177481227110301</c:v>
                </c:pt>
                <c:pt idx="2831" formatCode="General">
                  <c:v>0.281874812271103</c:v>
                </c:pt>
                <c:pt idx="2832" formatCode="General">
                  <c:v>0.28197481227110299</c:v>
                </c:pt>
                <c:pt idx="2833" formatCode="General">
                  <c:v>0.28207481227110298</c:v>
                </c:pt>
                <c:pt idx="2834" formatCode="General">
                  <c:v>0.28217481227110303</c:v>
                </c:pt>
                <c:pt idx="2835" formatCode="General">
                  <c:v>0.28227481227110301</c:v>
                </c:pt>
                <c:pt idx="2836" formatCode="General">
                  <c:v>0.282374812271103</c:v>
                </c:pt>
                <c:pt idx="2837" formatCode="General">
                  <c:v>0.28247481227110299</c:v>
                </c:pt>
                <c:pt idx="2838" formatCode="General">
                  <c:v>0.28257481227110298</c:v>
                </c:pt>
                <c:pt idx="2839" formatCode="General">
                  <c:v>0.28267481227110303</c:v>
                </c:pt>
                <c:pt idx="2840" formatCode="General">
                  <c:v>0.28277481227110302</c:v>
                </c:pt>
                <c:pt idx="2841" formatCode="General">
                  <c:v>0.282874812271103</c:v>
                </c:pt>
                <c:pt idx="2842" formatCode="General">
                  <c:v>0.28297481227110299</c:v>
                </c:pt>
                <c:pt idx="2843" formatCode="General">
                  <c:v>0.28307481227110298</c:v>
                </c:pt>
                <c:pt idx="2844" formatCode="General">
                  <c:v>0.28317481227110303</c:v>
                </c:pt>
                <c:pt idx="2845" formatCode="General">
                  <c:v>0.28327481227110302</c:v>
                </c:pt>
                <c:pt idx="2846" formatCode="General">
                  <c:v>0.283374812271103</c:v>
                </c:pt>
                <c:pt idx="2847" formatCode="General">
                  <c:v>0.28347481227110299</c:v>
                </c:pt>
                <c:pt idx="2848" formatCode="General">
                  <c:v>0.28357481227110298</c:v>
                </c:pt>
                <c:pt idx="2849" formatCode="General">
                  <c:v>0.28367481227110303</c:v>
                </c:pt>
                <c:pt idx="2850" formatCode="General">
                  <c:v>0.28377481227110302</c:v>
                </c:pt>
                <c:pt idx="2851" formatCode="General">
                  <c:v>0.28387481227110301</c:v>
                </c:pt>
                <c:pt idx="2852" formatCode="General">
                  <c:v>0.28397481227110299</c:v>
                </c:pt>
                <c:pt idx="2853" formatCode="General">
                  <c:v>0.28407481227110298</c:v>
                </c:pt>
                <c:pt idx="2854" formatCode="General">
                  <c:v>0.28417481227110297</c:v>
                </c:pt>
                <c:pt idx="2855" formatCode="General">
                  <c:v>0.28427481227110302</c:v>
                </c:pt>
                <c:pt idx="2856" formatCode="General">
                  <c:v>0.28437481227110301</c:v>
                </c:pt>
                <c:pt idx="2857" formatCode="General">
                  <c:v>0.28447481227110299</c:v>
                </c:pt>
                <c:pt idx="2858" formatCode="General">
                  <c:v>0.28457481227110298</c:v>
                </c:pt>
                <c:pt idx="2859" formatCode="General">
                  <c:v>0.28467481227110297</c:v>
                </c:pt>
                <c:pt idx="2860" formatCode="General">
                  <c:v>0.28477481227110302</c:v>
                </c:pt>
                <c:pt idx="2861" formatCode="General">
                  <c:v>0.28487481227110301</c:v>
                </c:pt>
                <c:pt idx="2862" formatCode="General">
                  <c:v>0.284974812271103</c:v>
                </c:pt>
                <c:pt idx="2863" formatCode="General">
                  <c:v>0.28507481227110298</c:v>
                </c:pt>
                <c:pt idx="2864" formatCode="General">
                  <c:v>0.28517481227110297</c:v>
                </c:pt>
                <c:pt idx="2865" formatCode="General">
                  <c:v>0.28527481227110302</c:v>
                </c:pt>
                <c:pt idx="2866" formatCode="General">
                  <c:v>0.28537481227110301</c:v>
                </c:pt>
                <c:pt idx="2867" formatCode="General">
                  <c:v>0.285474812271103</c:v>
                </c:pt>
                <c:pt idx="2868" formatCode="General">
                  <c:v>0.28557481227110298</c:v>
                </c:pt>
                <c:pt idx="2869" formatCode="General">
                  <c:v>0.28567481227110297</c:v>
                </c:pt>
                <c:pt idx="2870" formatCode="General">
                  <c:v>0.28577481227110302</c:v>
                </c:pt>
                <c:pt idx="2871" formatCode="General">
                  <c:v>0.28587481227110301</c:v>
                </c:pt>
                <c:pt idx="2872" formatCode="General">
                  <c:v>0.285974812271103</c:v>
                </c:pt>
                <c:pt idx="2873" formatCode="General">
                  <c:v>0.28607481227110299</c:v>
                </c:pt>
                <c:pt idx="2874" formatCode="General">
                  <c:v>0.28617481227110297</c:v>
                </c:pt>
                <c:pt idx="2875" formatCode="General">
                  <c:v>0.28627481227110302</c:v>
                </c:pt>
                <c:pt idx="2876" formatCode="General">
                  <c:v>0.28637481227110301</c:v>
                </c:pt>
                <c:pt idx="2877" formatCode="General">
                  <c:v>0.286474812271103</c:v>
                </c:pt>
                <c:pt idx="2878" formatCode="General">
                  <c:v>0.28657481227110299</c:v>
                </c:pt>
                <c:pt idx="2879" formatCode="General">
                  <c:v>0.28667481227110297</c:v>
                </c:pt>
                <c:pt idx="2880" formatCode="General">
                  <c:v>0.28677481227110302</c:v>
                </c:pt>
                <c:pt idx="2881" formatCode="General">
                  <c:v>0.28687481227110301</c:v>
                </c:pt>
                <c:pt idx="2882" formatCode="General">
                  <c:v>0.286974812271103</c:v>
                </c:pt>
                <c:pt idx="2883" formatCode="General">
                  <c:v>0.28707481227110299</c:v>
                </c:pt>
                <c:pt idx="2884" formatCode="General">
                  <c:v>0.28717481227110297</c:v>
                </c:pt>
                <c:pt idx="2885" formatCode="General">
                  <c:v>0.28727481227110302</c:v>
                </c:pt>
                <c:pt idx="2886" formatCode="General">
                  <c:v>0.28737481227110301</c:v>
                </c:pt>
                <c:pt idx="2887" formatCode="General">
                  <c:v>0.287474812271103</c:v>
                </c:pt>
                <c:pt idx="2888" formatCode="General">
                  <c:v>0.28757481227110299</c:v>
                </c:pt>
                <c:pt idx="2889" formatCode="General">
                  <c:v>0.28767481227110298</c:v>
                </c:pt>
                <c:pt idx="2890" formatCode="General">
                  <c:v>0.28777481227110302</c:v>
                </c:pt>
                <c:pt idx="2891" formatCode="General">
                  <c:v>0.28787481227110301</c:v>
                </c:pt>
                <c:pt idx="2892" formatCode="General">
                  <c:v>0.287974812271103</c:v>
                </c:pt>
                <c:pt idx="2893" formatCode="General">
                  <c:v>0.28807481227110299</c:v>
                </c:pt>
                <c:pt idx="2894" formatCode="General">
                  <c:v>0.28817481227110298</c:v>
                </c:pt>
                <c:pt idx="2895" formatCode="General">
                  <c:v>0.28827481227110302</c:v>
                </c:pt>
                <c:pt idx="2896" formatCode="General">
                  <c:v>0.28837481227110301</c:v>
                </c:pt>
                <c:pt idx="2897" formatCode="General">
                  <c:v>0.288474812271103</c:v>
                </c:pt>
                <c:pt idx="2898" formatCode="General">
                  <c:v>0.28857481227110299</c:v>
                </c:pt>
                <c:pt idx="2899" formatCode="General">
                  <c:v>0.28867481227110298</c:v>
                </c:pt>
                <c:pt idx="2900" formatCode="General">
                  <c:v>0.28877481227110302</c:v>
                </c:pt>
                <c:pt idx="2901" formatCode="General">
                  <c:v>0.28887481227110301</c:v>
                </c:pt>
                <c:pt idx="2902" formatCode="General">
                  <c:v>0.288974812271103</c:v>
                </c:pt>
                <c:pt idx="2903" formatCode="General">
                  <c:v>0.28907481227110299</c:v>
                </c:pt>
                <c:pt idx="2904" formatCode="General">
                  <c:v>0.28917481227110298</c:v>
                </c:pt>
                <c:pt idx="2905" formatCode="General">
                  <c:v>0.28927481227110302</c:v>
                </c:pt>
                <c:pt idx="2906" formatCode="General">
                  <c:v>0.28937481227110301</c:v>
                </c:pt>
                <c:pt idx="2907" formatCode="General">
                  <c:v>0.289474812271103</c:v>
                </c:pt>
                <c:pt idx="2908" formatCode="General">
                  <c:v>0.28957481227110299</c:v>
                </c:pt>
                <c:pt idx="2909" formatCode="General">
                  <c:v>0.28967481227110298</c:v>
                </c:pt>
                <c:pt idx="2910" formatCode="General">
                  <c:v>0.28977481227110302</c:v>
                </c:pt>
                <c:pt idx="2911" formatCode="General">
                  <c:v>0.28987481227110301</c:v>
                </c:pt>
                <c:pt idx="2912" formatCode="General">
                  <c:v>0.289974812271103</c:v>
                </c:pt>
                <c:pt idx="2913" formatCode="General">
                  <c:v>0.29007481227110299</c:v>
                </c:pt>
                <c:pt idx="2914" formatCode="General">
                  <c:v>0.29017481227110298</c:v>
                </c:pt>
                <c:pt idx="2915" formatCode="General">
                  <c:v>0.29027481227110302</c:v>
                </c:pt>
                <c:pt idx="2916" formatCode="General">
                  <c:v>0.29037481227110301</c:v>
                </c:pt>
                <c:pt idx="2917" formatCode="General">
                  <c:v>0.290474812271103</c:v>
                </c:pt>
                <c:pt idx="2918" formatCode="General">
                  <c:v>0.29057481227110199</c:v>
                </c:pt>
                <c:pt idx="2919" formatCode="General">
                  <c:v>0.29067481227110198</c:v>
                </c:pt>
                <c:pt idx="2920" formatCode="General">
                  <c:v>0.29077481227110202</c:v>
                </c:pt>
                <c:pt idx="2921" formatCode="General">
                  <c:v>0.29087481227110201</c:v>
                </c:pt>
                <c:pt idx="2922" formatCode="General">
                  <c:v>0.290974812271102</c:v>
                </c:pt>
                <c:pt idx="2923" formatCode="General">
                  <c:v>0.29107481227110199</c:v>
                </c:pt>
                <c:pt idx="2924" formatCode="General">
                  <c:v>0.29117481227110198</c:v>
                </c:pt>
                <c:pt idx="2925" formatCode="General">
                  <c:v>0.29127481227110202</c:v>
                </c:pt>
                <c:pt idx="2926" formatCode="General">
                  <c:v>0.29137481227110201</c:v>
                </c:pt>
                <c:pt idx="2927" formatCode="General">
                  <c:v>0.291474812271102</c:v>
                </c:pt>
                <c:pt idx="2928" formatCode="General">
                  <c:v>0.29157481227110199</c:v>
                </c:pt>
                <c:pt idx="2929" formatCode="General">
                  <c:v>0.29167481227110198</c:v>
                </c:pt>
                <c:pt idx="2930" formatCode="General">
                  <c:v>0.29177481227110202</c:v>
                </c:pt>
                <c:pt idx="2931" formatCode="General">
                  <c:v>0.29187481227110201</c:v>
                </c:pt>
                <c:pt idx="2932" formatCode="General">
                  <c:v>0.291974812271102</c:v>
                </c:pt>
                <c:pt idx="2933" formatCode="General">
                  <c:v>0.29207481227110199</c:v>
                </c:pt>
                <c:pt idx="2934" formatCode="General">
                  <c:v>0.29217481227110198</c:v>
                </c:pt>
                <c:pt idx="2935" formatCode="General">
                  <c:v>0.29227481227110202</c:v>
                </c:pt>
                <c:pt idx="2936" formatCode="General">
                  <c:v>0.29237481227110201</c:v>
                </c:pt>
                <c:pt idx="2937" formatCode="General">
                  <c:v>0.292474812271102</c:v>
                </c:pt>
                <c:pt idx="2938" formatCode="General">
                  <c:v>0.29257481227110199</c:v>
                </c:pt>
                <c:pt idx="2939" formatCode="General">
                  <c:v>0.29267481227110198</c:v>
                </c:pt>
                <c:pt idx="2940" formatCode="General">
                  <c:v>0.29277481227110203</c:v>
                </c:pt>
                <c:pt idx="2941" formatCode="General">
                  <c:v>0.29287481227110201</c:v>
                </c:pt>
                <c:pt idx="2942" formatCode="General">
                  <c:v>0.292974812271102</c:v>
                </c:pt>
                <c:pt idx="2943" formatCode="General">
                  <c:v>0.29307481227110199</c:v>
                </c:pt>
                <c:pt idx="2944" formatCode="General">
                  <c:v>0.29317481227110198</c:v>
                </c:pt>
                <c:pt idx="2945" formatCode="General">
                  <c:v>0.29327481227110203</c:v>
                </c:pt>
                <c:pt idx="2946" formatCode="General">
                  <c:v>0.29337481227110201</c:v>
                </c:pt>
                <c:pt idx="2947" formatCode="General">
                  <c:v>0.293474812271102</c:v>
                </c:pt>
                <c:pt idx="2948" formatCode="General">
                  <c:v>0.29357481227110199</c:v>
                </c:pt>
                <c:pt idx="2949" formatCode="General">
                  <c:v>0.29367481227110198</c:v>
                </c:pt>
                <c:pt idx="2950" formatCode="General">
                  <c:v>0.29377481227110203</c:v>
                </c:pt>
                <c:pt idx="2951" formatCode="General">
                  <c:v>0.29387481227110201</c:v>
                </c:pt>
                <c:pt idx="2952" formatCode="General">
                  <c:v>0.293974812271102</c:v>
                </c:pt>
                <c:pt idx="2953" formatCode="General">
                  <c:v>0.29407481227110199</c:v>
                </c:pt>
                <c:pt idx="2954" formatCode="General">
                  <c:v>0.29417481227110198</c:v>
                </c:pt>
                <c:pt idx="2955" formatCode="General">
                  <c:v>0.29427481227110203</c:v>
                </c:pt>
                <c:pt idx="2956" formatCode="General">
                  <c:v>0.29437481227110202</c:v>
                </c:pt>
                <c:pt idx="2957" formatCode="General">
                  <c:v>0.294474812271102</c:v>
                </c:pt>
                <c:pt idx="2958" formatCode="General">
                  <c:v>0.29457481227110199</c:v>
                </c:pt>
                <c:pt idx="2959" formatCode="General">
                  <c:v>0.29467481227110198</c:v>
                </c:pt>
                <c:pt idx="2960" formatCode="General">
                  <c:v>0.29477481227110203</c:v>
                </c:pt>
                <c:pt idx="2961" formatCode="General">
                  <c:v>0.29487481227110202</c:v>
                </c:pt>
                <c:pt idx="2962" formatCode="General">
                  <c:v>0.294974812271102</c:v>
                </c:pt>
                <c:pt idx="2963" formatCode="General">
                  <c:v>0.29507481227110199</c:v>
                </c:pt>
                <c:pt idx="2964" formatCode="General">
                  <c:v>0.29517481227110198</c:v>
                </c:pt>
                <c:pt idx="2965" formatCode="General">
                  <c:v>0.29527481227110203</c:v>
                </c:pt>
                <c:pt idx="2966" formatCode="General">
                  <c:v>0.29537481227110202</c:v>
                </c:pt>
                <c:pt idx="2967" formatCode="General">
                  <c:v>0.29547481227110201</c:v>
                </c:pt>
                <c:pt idx="2968" formatCode="General">
                  <c:v>0.29557481227110199</c:v>
                </c:pt>
                <c:pt idx="2969" formatCode="General">
                  <c:v>0.29567481227110198</c:v>
                </c:pt>
                <c:pt idx="2970" formatCode="General">
                  <c:v>0.29577481227110197</c:v>
                </c:pt>
                <c:pt idx="2971" formatCode="General">
                  <c:v>0.29587481227110202</c:v>
                </c:pt>
                <c:pt idx="2972" formatCode="General">
                  <c:v>0.29597481227110201</c:v>
                </c:pt>
                <c:pt idx="2973" formatCode="General">
                  <c:v>0.29607481227110199</c:v>
                </c:pt>
                <c:pt idx="2974" formatCode="General">
                  <c:v>0.29617481227110198</c:v>
                </c:pt>
                <c:pt idx="2975" formatCode="General">
                  <c:v>0.29627481227110197</c:v>
                </c:pt>
                <c:pt idx="2976" formatCode="General">
                  <c:v>0.29637481227110202</c:v>
                </c:pt>
                <c:pt idx="2977" formatCode="General">
                  <c:v>0.29647481227110201</c:v>
                </c:pt>
                <c:pt idx="2978" formatCode="General">
                  <c:v>0.296574812271102</c:v>
                </c:pt>
                <c:pt idx="2979" formatCode="General">
                  <c:v>0.29667481227110198</c:v>
                </c:pt>
                <c:pt idx="2980" formatCode="General">
                  <c:v>0.29677481227110197</c:v>
                </c:pt>
                <c:pt idx="2981" formatCode="General">
                  <c:v>0.29687481227110202</c:v>
                </c:pt>
                <c:pt idx="2982" formatCode="General">
                  <c:v>0.29697481227110201</c:v>
                </c:pt>
                <c:pt idx="2983" formatCode="General">
                  <c:v>0.297074812271102</c:v>
                </c:pt>
                <c:pt idx="2984" formatCode="General">
                  <c:v>0.29717481227110198</c:v>
                </c:pt>
                <c:pt idx="2985" formatCode="General">
                  <c:v>0.29727481227110197</c:v>
                </c:pt>
                <c:pt idx="2986" formatCode="General">
                  <c:v>0.29737481227110202</c:v>
                </c:pt>
                <c:pt idx="2987" formatCode="General">
                  <c:v>0.29747481227110201</c:v>
                </c:pt>
                <c:pt idx="2988" formatCode="General">
                  <c:v>0.297574812271102</c:v>
                </c:pt>
                <c:pt idx="2989" formatCode="General">
                  <c:v>0.29767481227110199</c:v>
                </c:pt>
                <c:pt idx="2990" formatCode="General">
                  <c:v>0.29777481227110197</c:v>
                </c:pt>
                <c:pt idx="2991" formatCode="General">
                  <c:v>0.29787481227110202</c:v>
                </c:pt>
                <c:pt idx="2992" formatCode="General">
                  <c:v>0.29797481227110201</c:v>
                </c:pt>
                <c:pt idx="2993" formatCode="General">
                  <c:v>0.298074812271102</c:v>
                </c:pt>
                <c:pt idx="2994" formatCode="General">
                  <c:v>0.29817481227110199</c:v>
                </c:pt>
                <c:pt idx="2995" formatCode="General">
                  <c:v>0.29827481227110197</c:v>
                </c:pt>
                <c:pt idx="2996" formatCode="General">
                  <c:v>0.29837481227110202</c:v>
                </c:pt>
                <c:pt idx="2997" formatCode="General">
                  <c:v>0.29847481227110201</c:v>
                </c:pt>
                <c:pt idx="2998" formatCode="General">
                  <c:v>0.298574812271102</c:v>
                </c:pt>
                <c:pt idx="2999" formatCode="General">
                  <c:v>0.29867481227110199</c:v>
                </c:pt>
                <c:pt idx="3000" formatCode="General">
                  <c:v>0.29877481227110197</c:v>
                </c:pt>
                <c:pt idx="3001" formatCode="General">
                  <c:v>0.29887481227110202</c:v>
                </c:pt>
                <c:pt idx="3002" formatCode="General">
                  <c:v>0.29897481227110201</c:v>
                </c:pt>
                <c:pt idx="3003" formatCode="General">
                  <c:v>0.299074812271102</c:v>
                </c:pt>
                <c:pt idx="3004" formatCode="General">
                  <c:v>0.29917481227110199</c:v>
                </c:pt>
                <c:pt idx="3005" formatCode="General">
                  <c:v>0.29927481227110198</c:v>
                </c:pt>
                <c:pt idx="3006" formatCode="General">
                  <c:v>0.29937481227110202</c:v>
                </c:pt>
                <c:pt idx="3007" formatCode="General">
                  <c:v>0.29947481227110201</c:v>
                </c:pt>
                <c:pt idx="3008" formatCode="General">
                  <c:v>0.299574812271102</c:v>
                </c:pt>
                <c:pt idx="3009" formatCode="General">
                  <c:v>0.29967481227110099</c:v>
                </c:pt>
                <c:pt idx="3010" formatCode="General">
                  <c:v>0.29977481227110098</c:v>
                </c:pt>
                <c:pt idx="3011" formatCode="General">
                  <c:v>0.29987481227110102</c:v>
                </c:pt>
                <c:pt idx="3012" formatCode="General">
                  <c:v>0.29997481227110101</c:v>
                </c:pt>
                <c:pt idx="3013" formatCode="General">
                  <c:v>0.300074812271101</c:v>
                </c:pt>
                <c:pt idx="3014" formatCode="General">
                  <c:v>0.30017481227110099</c:v>
                </c:pt>
                <c:pt idx="3015" formatCode="General">
                  <c:v>0.30027481227110098</c:v>
                </c:pt>
                <c:pt idx="3016" formatCode="General">
                  <c:v>0.30037481227110102</c:v>
                </c:pt>
                <c:pt idx="3017" formatCode="General">
                  <c:v>0.30047481227110101</c:v>
                </c:pt>
                <c:pt idx="3018" formatCode="General">
                  <c:v>0.300574812271101</c:v>
                </c:pt>
                <c:pt idx="3019" formatCode="General">
                  <c:v>0.30067481227110099</c:v>
                </c:pt>
                <c:pt idx="3020" formatCode="General">
                  <c:v>0.30077481227110098</c:v>
                </c:pt>
                <c:pt idx="3021" formatCode="General">
                  <c:v>0.30087481227110102</c:v>
                </c:pt>
                <c:pt idx="3022" formatCode="General">
                  <c:v>0.30097481227110101</c:v>
                </c:pt>
                <c:pt idx="3023" formatCode="General">
                  <c:v>0.301074812271101</c:v>
                </c:pt>
                <c:pt idx="3024" formatCode="General">
                  <c:v>0.30117481227110099</c:v>
                </c:pt>
                <c:pt idx="3025" formatCode="General">
                  <c:v>0.30127481227110098</c:v>
                </c:pt>
                <c:pt idx="3026" formatCode="General">
                  <c:v>0.30137481227110102</c:v>
                </c:pt>
                <c:pt idx="3027" formatCode="General">
                  <c:v>0.30147481227110101</c:v>
                </c:pt>
                <c:pt idx="3028" formatCode="General">
                  <c:v>0.301574812271101</c:v>
                </c:pt>
                <c:pt idx="3029" formatCode="General">
                  <c:v>0.30167481227110099</c:v>
                </c:pt>
                <c:pt idx="3030" formatCode="General">
                  <c:v>0.30177481227110098</c:v>
                </c:pt>
                <c:pt idx="3031" formatCode="General">
                  <c:v>0.30187481227110102</c:v>
                </c:pt>
                <c:pt idx="3032" formatCode="General">
                  <c:v>0.30197481227110101</c:v>
                </c:pt>
                <c:pt idx="3033" formatCode="General">
                  <c:v>0.302074812271101</c:v>
                </c:pt>
                <c:pt idx="3034" formatCode="General">
                  <c:v>0.30217481227110099</c:v>
                </c:pt>
                <c:pt idx="3035" formatCode="General">
                  <c:v>0.30227481227110098</c:v>
                </c:pt>
                <c:pt idx="3036" formatCode="General">
                  <c:v>0.30237481227110102</c:v>
                </c:pt>
                <c:pt idx="3037" formatCode="General">
                  <c:v>0.30247481227110101</c:v>
                </c:pt>
                <c:pt idx="3038" formatCode="General">
                  <c:v>0.302574812271101</c:v>
                </c:pt>
                <c:pt idx="3039" formatCode="General">
                  <c:v>0.30267481227110099</c:v>
                </c:pt>
                <c:pt idx="3040" formatCode="General">
                  <c:v>0.30277481227110098</c:v>
                </c:pt>
                <c:pt idx="3041" formatCode="General">
                  <c:v>0.30287481227110102</c:v>
                </c:pt>
                <c:pt idx="3042" formatCode="General">
                  <c:v>0.30297481227110101</c:v>
                </c:pt>
                <c:pt idx="3043" formatCode="General">
                  <c:v>0.303074812271101</c:v>
                </c:pt>
                <c:pt idx="3044" formatCode="General">
                  <c:v>0.30317481227110099</c:v>
                </c:pt>
                <c:pt idx="3045" formatCode="General">
                  <c:v>0.30327481227110098</c:v>
                </c:pt>
                <c:pt idx="3046" formatCode="General">
                  <c:v>0.30337481227110102</c:v>
                </c:pt>
                <c:pt idx="3047" formatCode="General">
                  <c:v>0.30347481227110101</c:v>
                </c:pt>
                <c:pt idx="3048" formatCode="General">
                  <c:v>0.303574812271101</c:v>
                </c:pt>
                <c:pt idx="3049" formatCode="General">
                  <c:v>0.30367481227110099</c:v>
                </c:pt>
                <c:pt idx="3050" formatCode="General">
                  <c:v>0.30377481227110098</c:v>
                </c:pt>
                <c:pt idx="3051" formatCode="General">
                  <c:v>0.30387481227110102</c:v>
                </c:pt>
                <c:pt idx="3052" formatCode="General">
                  <c:v>0.30397481227110101</c:v>
                </c:pt>
                <c:pt idx="3053" formatCode="General">
                  <c:v>0.304074812271101</c:v>
                </c:pt>
                <c:pt idx="3054" formatCode="General">
                  <c:v>0.30417481227110099</c:v>
                </c:pt>
                <c:pt idx="3055" formatCode="General">
                  <c:v>0.30427481227110098</c:v>
                </c:pt>
                <c:pt idx="3056" formatCode="General">
                  <c:v>0.30437481227110103</c:v>
                </c:pt>
                <c:pt idx="3057" formatCode="General">
                  <c:v>0.30447481227110101</c:v>
                </c:pt>
                <c:pt idx="3058" formatCode="General">
                  <c:v>0.304574812271101</c:v>
                </c:pt>
                <c:pt idx="3059" formatCode="General">
                  <c:v>0.30467481227110099</c:v>
                </c:pt>
                <c:pt idx="3060" formatCode="General">
                  <c:v>0.30477481227110098</c:v>
                </c:pt>
                <c:pt idx="3061" formatCode="General">
                  <c:v>0.30487481227110103</c:v>
                </c:pt>
                <c:pt idx="3062" formatCode="General">
                  <c:v>0.30497481227110101</c:v>
                </c:pt>
                <c:pt idx="3063" formatCode="General">
                  <c:v>0.305074812271101</c:v>
                </c:pt>
                <c:pt idx="3064" formatCode="General">
                  <c:v>0.30517481227110099</c:v>
                </c:pt>
                <c:pt idx="3065" formatCode="General">
                  <c:v>0.30527481227110098</c:v>
                </c:pt>
                <c:pt idx="3066" formatCode="General">
                  <c:v>0.30537481227110103</c:v>
                </c:pt>
                <c:pt idx="3067" formatCode="General">
                  <c:v>0.30547481227110101</c:v>
                </c:pt>
                <c:pt idx="3068" formatCode="General">
                  <c:v>0.305574812271101</c:v>
                </c:pt>
                <c:pt idx="3069" formatCode="General">
                  <c:v>0.30567481227110099</c:v>
                </c:pt>
                <c:pt idx="3070" formatCode="General">
                  <c:v>0.30577481227110098</c:v>
                </c:pt>
                <c:pt idx="3071" formatCode="General">
                  <c:v>0.30587481227110103</c:v>
                </c:pt>
                <c:pt idx="3072" formatCode="General">
                  <c:v>0.30597481227110102</c:v>
                </c:pt>
                <c:pt idx="3073" formatCode="General">
                  <c:v>0.306074812271101</c:v>
                </c:pt>
                <c:pt idx="3074" formatCode="General">
                  <c:v>0.30617481227110099</c:v>
                </c:pt>
                <c:pt idx="3075" formatCode="General">
                  <c:v>0.30627481227110098</c:v>
                </c:pt>
                <c:pt idx="3076" formatCode="General">
                  <c:v>0.30637481227110103</c:v>
                </c:pt>
                <c:pt idx="3077" formatCode="General">
                  <c:v>0.30647481227110102</c:v>
                </c:pt>
                <c:pt idx="3078" formatCode="General">
                  <c:v>0.306574812271101</c:v>
                </c:pt>
                <c:pt idx="3079" formatCode="General">
                  <c:v>0.30667481227110099</c:v>
                </c:pt>
                <c:pt idx="3080" formatCode="General">
                  <c:v>0.30677481227110098</c:v>
                </c:pt>
                <c:pt idx="3081" formatCode="General">
                  <c:v>0.30687481227110103</c:v>
                </c:pt>
                <c:pt idx="3082" formatCode="General">
                  <c:v>0.30697481227110102</c:v>
                </c:pt>
                <c:pt idx="3083" formatCode="General">
                  <c:v>0.30707481227110101</c:v>
                </c:pt>
                <c:pt idx="3084" formatCode="General">
                  <c:v>0.30717481227110099</c:v>
                </c:pt>
                <c:pt idx="3085" formatCode="General">
                  <c:v>0.30727481227110098</c:v>
                </c:pt>
                <c:pt idx="3086" formatCode="General">
                  <c:v>0.30737481227110097</c:v>
                </c:pt>
                <c:pt idx="3087" formatCode="General">
                  <c:v>0.30747481227110102</c:v>
                </c:pt>
                <c:pt idx="3088" formatCode="General">
                  <c:v>0.30757481227110101</c:v>
                </c:pt>
                <c:pt idx="3089" formatCode="General">
                  <c:v>0.30767481227110099</c:v>
                </c:pt>
                <c:pt idx="3090" formatCode="General">
                  <c:v>0.30777481227110098</c:v>
                </c:pt>
                <c:pt idx="3091" formatCode="General">
                  <c:v>0.30787481227110097</c:v>
                </c:pt>
                <c:pt idx="3092" formatCode="General">
                  <c:v>0.30797481227110102</c:v>
                </c:pt>
                <c:pt idx="3093" formatCode="General">
                  <c:v>0.30807481227110101</c:v>
                </c:pt>
                <c:pt idx="3094" formatCode="General">
                  <c:v>0.308174812271101</c:v>
                </c:pt>
                <c:pt idx="3095" formatCode="General">
                  <c:v>0.30827481227110098</c:v>
                </c:pt>
                <c:pt idx="3096" formatCode="General">
                  <c:v>0.30837481227110097</c:v>
                </c:pt>
                <c:pt idx="3097" formatCode="General">
                  <c:v>0.30847481227110102</c:v>
                </c:pt>
                <c:pt idx="3098" formatCode="General">
                  <c:v>0.30857481227110101</c:v>
                </c:pt>
                <c:pt idx="3099" formatCode="General">
                  <c:v>0.308674812271101</c:v>
                </c:pt>
                <c:pt idx="3100" formatCode="General">
                  <c:v>0.30877481227109999</c:v>
                </c:pt>
                <c:pt idx="3101" formatCode="General">
                  <c:v>0.30887481227109997</c:v>
                </c:pt>
                <c:pt idx="3102" formatCode="General">
                  <c:v>0.30897481227110002</c:v>
                </c:pt>
                <c:pt idx="3103" formatCode="General">
                  <c:v>0.30907481227110001</c:v>
                </c:pt>
                <c:pt idx="3104" formatCode="General">
                  <c:v>0.3091748122711</c:v>
                </c:pt>
                <c:pt idx="3105" formatCode="General">
                  <c:v>0.30927481227109999</c:v>
                </c:pt>
                <c:pt idx="3106" formatCode="General">
                  <c:v>0.30937481227109997</c:v>
                </c:pt>
                <c:pt idx="3107" formatCode="General">
                  <c:v>0.30947481227110002</c:v>
                </c:pt>
                <c:pt idx="3108" formatCode="General">
                  <c:v>0.30957481227110001</c:v>
                </c:pt>
                <c:pt idx="3109" formatCode="General">
                  <c:v>0.3096748122711</c:v>
                </c:pt>
                <c:pt idx="3110" formatCode="General">
                  <c:v>0.30977481227109999</c:v>
                </c:pt>
                <c:pt idx="3111" formatCode="General">
                  <c:v>0.30987481227109998</c:v>
                </c:pt>
                <c:pt idx="3112" formatCode="General">
                  <c:v>0.30997481227110002</c:v>
                </c:pt>
                <c:pt idx="3113" formatCode="General">
                  <c:v>0.31007481227110001</c:v>
                </c:pt>
                <c:pt idx="3114" formatCode="General">
                  <c:v>0.3101748122711</c:v>
                </c:pt>
                <c:pt idx="3115" formatCode="General">
                  <c:v>0.31027481227109999</c:v>
                </c:pt>
                <c:pt idx="3116" formatCode="General">
                  <c:v>0.31037481227109998</c:v>
                </c:pt>
                <c:pt idx="3117" formatCode="General">
                  <c:v>0.31047481227110002</c:v>
                </c:pt>
                <c:pt idx="3118" formatCode="General">
                  <c:v>0.31057481227110001</c:v>
                </c:pt>
                <c:pt idx="3119" formatCode="General">
                  <c:v>0.3106748122711</c:v>
                </c:pt>
                <c:pt idx="3120" formatCode="General">
                  <c:v>0.31077481227109999</c:v>
                </c:pt>
                <c:pt idx="3121" formatCode="General">
                  <c:v>0.31087481227109998</c:v>
                </c:pt>
                <c:pt idx="3122" formatCode="General">
                  <c:v>0.31097481227110002</c:v>
                </c:pt>
                <c:pt idx="3123" formatCode="General">
                  <c:v>0.31107481227110001</c:v>
                </c:pt>
                <c:pt idx="3124" formatCode="General">
                  <c:v>0.3111748122711</c:v>
                </c:pt>
                <c:pt idx="3125" formatCode="General">
                  <c:v>0.31127481227109999</c:v>
                </c:pt>
                <c:pt idx="3126" formatCode="General">
                  <c:v>0.31137481227109998</c:v>
                </c:pt>
                <c:pt idx="3127" formatCode="General">
                  <c:v>0.31147481227110002</c:v>
                </c:pt>
                <c:pt idx="3128" formatCode="General">
                  <c:v>0.31157481227110001</c:v>
                </c:pt>
                <c:pt idx="3129" formatCode="General">
                  <c:v>0.3116748122711</c:v>
                </c:pt>
                <c:pt idx="3130" formatCode="General">
                  <c:v>0.31177481227109999</c:v>
                </c:pt>
                <c:pt idx="3131" formatCode="General">
                  <c:v>0.31187481227109998</c:v>
                </c:pt>
                <c:pt idx="3132" formatCode="General">
                  <c:v>0.31197481227110002</c:v>
                </c:pt>
                <c:pt idx="3133" formatCode="General">
                  <c:v>0.31207481227110001</c:v>
                </c:pt>
                <c:pt idx="3134" formatCode="General">
                  <c:v>0.3121748122711</c:v>
                </c:pt>
                <c:pt idx="3135" formatCode="General">
                  <c:v>0.31227481227109999</c:v>
                </c:pt>
                <c:pt idx="3136" formatCode="General">
                  <c:v>0.31237481227109998</c:v>
                </c:pt>
                <c:pt idx="3137" formatCode="General">
                  <c:v>0.31247481227110002</c:v>
                </c:pt>
                <c:pt idx="3138" formatCode="General">
                  <c:v>0.31257481227110001</c:v>
                </c:pt>
                <c:pt idx="3139" formatCode="General">
                  <c:v>0.3126748122711</c:v>
                </c:pt>
                <c:pt idx="3140" formatCode="General">
                  <c:v>0.31277481227109999</c:v>
                </c:pt>
                <c:pt idx="3141" formatCode="General">
                  <c:v>0.31287481227109998</c:v>
                </c:pt>
                <c:pt idx="3142" formatCode="General">
                  <c:v>0.31297481227110002</c:v>
                </c:pt>
                <c:pt idx="3143" formatCode="General">
                  <c:v>0.31307481227110001</c:v>
                </c:pt>
                <c:pt idx="3144" formatCode="General">
                  <c:v>0.3131748122711</c:v>
                </c:pt>
                <c:pt idx="3145" formatCode="General">
                  <c:v>0.31327481227109999</c:v>
                </c:pt>
                <c:pt idx="3146" formatCode="General">
                  <c:v>0.31337481227109998</c:v>
                </c:pt>
                <c:pt idx="3147" formatCode="General">
                  <c:v>0.31347481227110002</c:v>
                </c:pt>
                <c:pt idx="3148" formatCode="General">
                  <c:v>0.31357481227110001</c:v>
                </c:pt>
                <c:pt idx="3149" formatCode="General">
                  <c:v>0.3136748122711</c:v>
                </c:pt>
                <c:pt idx="3150" formatCode="General">
                  <c:v>0.31377481227109999</c:v>
                </c:pt>
                <c:pt idx="3151" formatCode="General">
                  <c:v>0.31387481227109998</c:v>
                </c:pt>
                <c:pt idx="3152" formatCode="General">
                  <c:v>0.31397481227110002</c:v>
                </c:pt>
                <c:pt idx="3153" formatCode="General">
                  <c:v>0.31407481227110001</c:v>
                </c:pt>
                <c:pt idx="3154" formatCode="General">
                  <c:v>0.3141748122711</c:v>
                </c:pt>
                <c:pt idx="3155" formatCode="General">
                  <c:v>0.31427481227109999</c:v>
                </c:pt>
                <c:pt idx="3156" formatCode="General">
                  <c:v>0.31437481227109998</c:v>
                </c:pt>
                <c:pt idx="3157" formatCode="General">
                  <c:v>0.31447481227110002</c:v>
                </c:pt>
                <c:pt idx="3158" formatCode="General">
                  <c:v>0.31457481227110001</c:v>
                </c:pt>
                <c:pt idx="3159" formatCode="General">
                  <c:v>0.3146748122711</c:v>
                </c:pt>
                <c:pt idx="3160" formatCode="General">
                  <c:v>0.31477481227109999</c:v>
                </c:pt>
                <c:pt idx="3161" formatCode="General">
                  <c:v>0.31487481227109998</c:v>
                </c:pt>
                <c:pt idx="3162" formatCode="General">
                  <c:v>0.31497481227110002</c:v>
                </c:pt>
                <c:pt idx="3163" formatCode="General">
                  <c:v>0.31507481227110001</c:v>
                </c:pt>
                <c:pt idx="3164" formatCode="General">
                  <c:v>0.3151748122711</c:v>
                </c:pt>
                <c:pt idx="3165" formatCode="General">
                  <c:v>0.31527481227109999</c:v>
                </c:pt>
                <c:pt idx="3166" formatCode="General">
                  <c:v>0.31537481227109998</c:v>
                </c:pt>
                <c:pt idx="3167" formatCode="General">
                  <c:v>0.31547481227110002</c:v>
                </c:pt>
                <c:pt idx="3168" formatCode="General">
                  <c:v>0.31557481227110001</c:v>
                </c:pt>
                <c:pt idx="3169" formatCode="General">
                  <c:v>0.3156748122711</c:v>
                </c:pt>
                <c:pt idx="3170" formatCode="General">
                  <c:v>0.31577481227109999</c:v>
                </c:pt>
                <c:pt idx="3171" formatCode="General">
                  <c:v>0.31587481227109998</c:v>
                </c:pt>
                <c:pt idx="3172" formatCode="General">
                  <c:v>0.31597481227110003</c:v>
                </c:pt>
                <c:pt idx="3173" formatCode="General">
                  <c:v>0.31607481227110001</c:v>
                </c:pt>
                <c:pt idx="3174" formatCode="General">
                  <c:v>0.3161748122711</c:v>
                </c:pt>
                <c:pt idx="3175" formatCode="General">
                  <c:v>0.31627481227109999</c:v>
                </c:pt>
                <c:pt idx="3176" formatCode="General">
                  <c:v>0.31637481227109998</c:v>
                </c:pt>
                <c:pt idx="3177" formatCode="General">
                  <c:v>0.31647481227110003</c:v>
                </c:pt>
                <c:pt idx="3178" formatCode="General">
                  <c:v>0.31657481227110001</c:v>
                </c:pt>
                <c:pt idx="3179" formatCode="General">
                  <c:v>0.3166748122711</c:v>
                </c:pt>
                <c:pt idx="3180" formatCode="General">
                  <c:v>0.31677481227109999</c:v>
                </c:pt>
                <c:pt idx="3181" formatCode="General">
                  <c:v>0.31687481227109998</c:v>
                </c:pt>
                <c:pt idx="3182" formatCode="General">
                  <c:v>0.31697481227110003</c:v>
                </c:pt>
                <c:pt idx="3183" formatCode="General">
                  <c:v>0.31707481227110001</c:v>
                </c:pt>
                <c:pt idx="3184" formatCode="General">
                  <c:v>0.3171748122711</c:v>
                </c:pt>
                <c:pt idx="3185" formatCode="General">
                  <c:v>0.31727481227109999</c:v>
                </c:pt>
                <c:pt idx="3186" formatCode="General">
                  <c:v>0.31737481227109998</c:v>
                </c:pt>
                <c:pt idx="3187" formatCode="General">
                  <c:v>0.31747481227110003</c:v>
                </c:pt>
                <c:pt idx="3188" formatCode="General">
                  <c:v>0.31757481227110002</c:v>
                </c:pt>
                <c:pt idx="3189" formatCode="General">
                  <c:v>0.3176748122711</c:v>
                </c:pt>
                <c:pt idx="3190" formatCode="General">
                  <c:v>0.31777481227109899</c:v>
                </c:pt>
                <c:pt idx="3191" formatCode="General">
                  <c:v>0.31787481227109898</c:v>
                </c:pt>
                <c:pt idx="3192" formatCode="General">
                  <c:v>0.31797481227109903</c:v>
                </c:pt>
                <c:pt idx="3193" formatCode="General">
                  <c:v>0.31807481227109902</c:v>
                </c:pt>
                <c:pt idx="3194" formatCode="General">
                  <c:v>0.31817481227109901</c:v>
                </c:pt>
                <c:pt idx="3195" formatCode="General">
                  <c:v>0.31827481227109899</c:v>
                </c:pt>
                <c:pt idx="3196" formatCode="General">
                  <c:v>0.31837481227109898</c:v>
                </c:pt>
                <c:pt idx="3197" formatCode="General">
                  <c:v>0.31847481227109897</c:v>
                </c:pt>
                <c:pt idx="3198" formatCode="General">
                  <c:v>0.31857481227109902</c:v>
                </c:pt>
                <c:pt idx="3199" formatCode="General">
                  <c:v>0.31867481227109901</c:v>
                </c:pt>
                <c:pt idx="3200" formatCode="General">
                  <c:v>0.318774812271099</c:v>
                </c:pt>
                <c:pt idx="3201" formatCode="General">
                  <c:v>0.31887481227109898</c:v>
                </c:pt>
                <c:pt idx="3202" formatCode="General">
                  <c:v>0.31897481227109897</c:v>
                </c:pt>
                <c:pt idx="3203" formatCode="General">
                  <c:v>0.31907481227109902</c:v>
                </c:pt>
                <c:pt idx="3204" formatCode="General">
                  <c:v>0.31917481227109901</c:v>
                </c:pt>
                <c:pt idx="3205" formatCode="General">
                  <c:v>0.319274812271099</c:v>
                </c:pt>
                <c:pt idx="3206" formatCode="General">
                  <c:v>0.31937481227109898</c:v>
                </c:pt>
                <c:pt idx="3207" formatCode="General">
                  <c:v>0.31947481227109897</c:v>
                </c:pt>
                <c:pt idx="3208" formatCode="General">
                  <c:v>0.31957481227109902</c:v>
                </c:pt>
                <c:pt idx="3209" formatCode="General">
                  <c:v>0.31967481227109901</c:v>
                </c:pt>
                <c:pt idx="3210" formatCode="General">
                  <c:v>0.319774812271099</c:v>
                </c:pt>
                <c:pt idx="3211" formatCode="General">
                  <c:v>0.31987481227109898</c:v>
                </c:pt>
                <c:pt idx="3212" formatCode="General">
                  <c:v>0.31997481227109897</c:v>
                </c:pt>
                <c:pt idx="3213" formatCode="General">
                  <c:v>0.32007481227109902</c:v>
                </c:pt>
                <c:pt idx="3214" formatCode="General">
                  <c:v>0.32017481227109901</c:v>
                </c:pt>
                <c:pt idx="3215" formatCode="General">
                  <c:v>0.320274812271099</c:v>
                </c:pt>
                <c:pt idx="3216" formatCode="General">
                  <c:v>0.32037481227109899</c:v>
                </c:pt>
                <c:pt idx="3217" formatCode="General">
                  <c:v>0.32047481227109897</c:v>
                </c:pt>
                <c:pt idx="3218" formatCode="General">
                  <c:v>0.32057481227109902</c:v>
                </c:pt>
                <c:pt idx="3219" formatCode="General">
                  <c:v>0.32067481227109901</c:v>
                </c:pt>
                <c:pt idx="3220" formatCode="General">
                  <c:v>0.320774812271099</c:v>
                </c:pt>
                <c:pt idx="3221" formatCode="General">
                  <c:v>0.32087481227109899</c:v>
                </c:pt>
                <c:pt idx="3222" formatCode="General">
                  <c:v>0.32097481227109897</c:v>
                </c:pt>
                <c:pt idx="3223" formatCode="General">
                  <c:v>0.32107481227109902</c:v>
                </c:pt>
                <c:pt idx="3224" formatCode="General">
                  <c:v>0.32117481227109901</c:v>
                </c:pt>
                <c:pt idx="3225" formatCode="General">
                  <c:v>0.321274812271099</c:v>
                </c:pt>
                <c:pt idx="3226" formatCode="General">
                  <c:v>0.32137481227109899</c:v>
                </c:pt>
                <c:pt idx="3227" formatCode="General">
                  <c:v>0.32147481227109898</c:v>
                </c:pt>
                <c:pt idx="3228" formatCode="General">
                  <c:v>0.32157481227109902</c:v>
                </c:pt>
                <c:pt idx="3229" formatCode="General">
                  <c:v>0.32167481227109901</c:v>
                </c:pt>
                <c:pt idx="3230" formatCode="General">
                  <c:v>0.321774812271099</c:v>
                </c:pt>
                <c:pt idx="3231" formatCode="General">
                  <c:v>0.32187481227109899</c:v>
                </c:pt>
                <c:pt idx="3232" formatCode="General">
                  <c:v>0.32197481227109898</c:v>
                </c:pt>
                <c:pt idx="3233" formatCode="General">
                  <c:v>0.32207481227109902</c:v>
                </c:pt>
                <c:pt idx="3234" formatCode="General">
                  <c:v>0.32217481227109901</c:v>
                </c:pt>
                <c:pt idx="3235" formatCode="General">
                  <c:v>0.322274812271099</c:v>
                </c:pt>
                <c:pt idx="3236" formatCode="General">
                  <c:v>0.32237481227109899</c:v>
                </c:pt>
                <c:pt idx="3237" formatCode="General">
                  <c:v>0.32247481227109898</c:v>
                </c:pt>
                <c:pt idx="3238" formatCode="General">
                  <c:v>0.32257481227109902</c:v>
                </c:pt>
                <c:pt idx="3239" formatCode="General">
                  <c:v>0.32267481227109901</c:v>
                </c:pt>
                <c:pt idx="3240" formatCode="General">
                  <c:v>0.322774812271099</c:v>
                </c:pt>
                <c:pt idx="3241" formatCode="General">
                  <c:v>0.32287481227109899</c:v>
                </c:pt>
                <c:pt idx="3242" formatCode="General">
                  <c:v>0.32297481227109898</c:v>
                </c:pt>
                <c:pt idx="3243" formatCode="General">
                  <c:v>0.32307481227109902</c:v>
                </c:pt>
                <c:pt idx="3244" formatCode="General">
                  <c:v>0.32317481227109901</c:v>
                </c:pt>
                <c:pt idx="3245" formatCode="General">
                  <c:v>0.323274812271099</c:v>
                </c:pt>
                <c:pt idx="3246" formatCode="General">
                  <c:v>0.32337481227109899</c:v>
                </c:pt>
                <c:pt idx="3247" formatCode="General">
                  <c:v>0.32347481227109898</c:v>
                </c:pt>
                <c:pt idx="3248" formatCode="General">
                  <c:v>0.32357481227109902</c:v>
                </c:pt>
                <c:pt idx="3249" formatCode="General">
                  <c:v>0.32367481227109901</c:v>
                </c:pt>
                <c:pt idx="3250" formatCode="General">
                  <c:v>0.323774812271099</c:v>
                </c:pt>
                <c:pt idx="3251" formatCode="General">
                  <c:v>0.32387481227109899</c:v>
                </c:pt>
                <c:pt idx="3252" formatCode="General">
                  <c:v>0.32397481227109898</c:v>
                </c:pt>
                <c:pt idx="3253" formatCode="General">
                  <c:v>0.32407481227109902</c:v>
                </c:pt>
                <c:pt idx="3254" formatCode="General">
                  <c:v>0.32417481227109901</c:v>
                </c:pt>
                <c:pt idx="3255" formatCode="General">
                  <c:v>0.324274812271099</c:v>
                </c:pt>
                <c:pt idx="3256" formatCode="General">
                  <c:v>0.32437481227109899</c:v>
                </c:pt>
                <c:pt idx="3257" formatCode="General">
                  <c:v>0.32447481227109898</c:v>
                </c:pt>
                <c:pt idx="3258" formatCode="General">
                  <c:v>0.32457481227109902</c:v>
                </c:pt>
                <c:pt idx="3259" formatCode="General">
                  <c:v>0.32467481227109901</c:v>
                </c:pt>
                <c:pt idx="3260" formatCode="General">
                  <c:v>0.324774812271099</c:v>
                </c:pt>
                <c:pt idx="3261" formatCode="General">
                  <c:v>0.32487481227109899</c:v>
                </c:pt>
                <c:pt idx="3262" formatCode="General">
                  <c:v>0.32497481227109898</c:v>
                </c:pt>
                <c:pt idx="3263" formatCode="General">
                  <c:v>0.32507481227109902</c:v>
                </c:pt>
                <c:pt idx="3264" formatCode="General">
                  <c:v>0.32517481227109901</c:v>
                </c:pt>
                <c:pt idx="3265" formatCode="General">
                  <c:v>0.325274812271099</c:v>
                </c:pt>
                <c:pt idx="3266" formatCode="General">
                  <c:v>0.32537481227109899</c:v>
                </c:pt>
                <c:pt idx="3267" formatCode="General">
                  <c:v>0.32547481227109898</c:v>
                </c:pt>
                <c:pt idx="3268" formatCode="General">
                  <c:v>0.32557481227109902</c:v>
                </c:pt>
                <c:pt idx="3269" formatCode="General">
                  <c:v>0.32567481227109901</c:v>
                </c:pt>
                <c:pt idx="3270" formatCode="General">
                  <c:v>0.325774812271099</c:v>
                </c:pt>
                <c:pt idx="3271" formatCode="General">
                  <c:v>0.32587481227109899</c:v>
                </c:pt>
                <c:pt idx="3272" formatCode="General">
                  <c:v>0.32597481227109898</c:v>
                </c:pt>
                <c:pt idx="3273" formatCode="General">
                  <c:v>0.32607481227109902</c:v>
                </c:pt>
                <c:pt idx="3274" formatCode="General">
                  <c:v>0.32617481227109901</c:v>
                </c:pt>
                <c:pt idx="3275" formatCode="General">
                  <c:v>0.326274812271099</c:v>
                </c:pt>
                <c:pt idx="3276" formatCode="General">
                  <c:v>0.32637481227109899</c:v>
                </c:pt>
                <c:pt idx="3277" formatCode="General">
                  <c:v>0.32647481227109898</c:v>
                </c:pt>
                <c:pt idx="3278" formatCode="General">
                  <c:v>0.32657481227109902</c:v>
                </c:pt>
                <c:pt idx="3279" formatCode="General">
                  <c:v>0.32667481227109901</c:v>
                </c:pt>
                <c:pt idx="3280" formatCode="General">
                  <c:v>0.326774812271099</c:v>
                </c:pt>
                <c:pt idx="3281" formatCode="General">
                  <c:v>0.32687481227109799</c:v>
                </c:pt>
                <c:pt idx="3282" formatCode="General">
                  <c:v>0.32697481227109798</c:v>
                </c:pt>
                <c:pt idx="3283" formatCode="General">
                  <c:v>0.32707481227109803</c:v>
                </c:pt>
                <c:pt idx="3284" formatCode="General">
                  <c:v>0.32717481227109801</c:v>
                </c:pt>
                <c:pt idx="3285" formatCode="General">
                  <c:v>0.327274812271098</c:v>
                </c:pt>
                <c:pt idx="3286" formatCode="General">
                  <c:v>0.32737481227109799</c:v>
                </c:pt>
                <c:pt idx="3287" formatCode="General">
                  <c:v>0.32747481227109798</c:v>
                </c:pt>
                <c:pt idx="3288" formatCode="General">
                  <c:v>0.32757481227109803</c:v>
                </c:pt>
                <c:pt idx="3289" formatCode="General">
                  <c:v>0.32767481227109801</c:v>
                </c:pt>
                <c:pt idx="3290" formatCode="General">
                  <c:v>0.327774812271098</c:v>
                </c:pt>
                <c:pt idx="3291" formatCode="General">
                  <c:v>0.32787481227109799</c:v>
                </c:pt>
                <c:pt idx="3292" formatCode="General">
                  <c:v>0.32797481227109798</c:v>
                </c:pt>
                <c:pt idx="3293" formatCode="General">
                  <c:v>0.32807481227109803</c:v>
                </c:pt>
                <c:pt idx="3294" formatCode="General">
                  <c:v>0.32817481227109802</c:v>
                </c:pt>
                <c:pt idx="3295" formatCode="General">
                  <c:v>0.328274812271098</c:v>
                </c:pt>
                <c:pt idx="3296" formatCode="General">
                  <c:v>0.32837481227109799</c:v>
                </c:pt>
                <c:pt idx="3297" formatCode="General">
                  <c:v>0.32847481227109798</c:v>
                </c:pt>
                <c:pt idx="3298" formatCode="General">
                  <c:v>0.32857481227109803</c:v>
                </c:pt>
                <c:pt idx="3299" formatCode="General">
                  <c:v>0.32867481227109802</c:v>
                </c:pt>
                <c:pt idx="3300" formatCode="General">
                  <c:v>0.328774812271098</c:v>
                </c:pt>
                <c:pt idx="3301" formatCode="General">
                  <c:v>0.32887481227109799</c:v>
                </c:pt>
                <c:pt idx="3302" formatCode="General">
                  <c:v>0.32897481227109798</c:v>
                </c:pt>
                <c:pt idx="3303" formatCode="General">
                  <c:v>0.32907481227109803</c:v>
                </c:pt>
                <c:pt idx="3304" formatCode="General">
                  <c:v>0.32917481227109802</c:v>
                </c:pt>
                <c:pt idx="3305" formatCode="General">
                  <c:v>0.32927481227109801</c:v>
                </c:pt>
                <c:pt idx="3306" formatCode="General">
                  <c:v>0.32937481227109799</c:v>
                </c:pt>
                <c:pt idx="3307" formatCode="General">
                  <c:v>0.32947481227109798</c:v>
                </c:pt>
                <c:pt idx="3308" formatCode="General">
                  <c:v>0.32957481227109803</c:v>
                </c:pt>
                <c:pt idx="3309" formatCode="General">
                  <c:v>0.32967481227109802</c:v>
                </c:pt>
                <c:pt idx="3310" formatCode="General">
                  <c:v>0.32977481227109801</c:v>
                </c:pt>
                <c:pt idx="3311" formatCode="General">
                  <c:v>0.32987481227109799</c:v>
                </c:pt>
                <c:pt idx="3312" formatCode="General">
                  <c:v>0.32997481227109798</c:v>
                </c:pt>
                <c:pt idx="3313" formatCode="General">
                  <c:v>0.33007481227109797</c:v>
                </c:pt>
                <c:pt idx="3314" formatCode="General">
                  <c:v>0.33017481227109802</c:v>
                </c:pt>
                <c:pt idx="3315" formatCode="General">
                  <c:v>0.33027481227109801</c:v>
                </c:pt>
                <c:pt idx="3316" formatCode="General">
                  <c:v>0.330374812271098</c:v>
                </c:pt>
                <c:pt idx="3317" formatCode="General">
                  <c:v>0.33047481227109798</c:v>
                </c:pt>
                <c:pt idx="3318" formatCode="General">
                  <c:v>0.33057481227109797</c:v>
                </c:pt>
                <c:pt idx="3319" formatCode="General">
                  <c:v>0.33067481227109802</c:v>
                </c:pt>
                <c:pt idx="3320" formatCode="General">
                  <c:v>0.33077481227109801</c:v>
                </c:pt>
                <c:pt idx="3321" formatCode="General">
                  <c:v>0.330874812271098</c:v>
                </c:pt>
                <c:pt idx="3322" formatCode="General">
                  <c:v>0.33097481227109798</c:v>
                </c:pt>
                <c:pt idx="3323" formatCode="General">
                  <c:v>0.33107481227109797</c:v>
                </c:pt>
                <c:pt idx="3324" formatCode="General">
                  <c:v>0.33117481227109802</c:v>
                </c:pt>
                <c:pt idx="3325" formatCode="General">
                  <c:v>0.33127481227109801</c:v>
                </c:pt>
                <c:pt idx="3326" formatCode="General">
                  <c:v>0.331374812271098</c:v>
                </c:pt>
                <c:pt idx="3327" formatCode="General">
                  <c:v>0.33147481227109798</c:v>
                </c:pt>
                <c:pt idx="3328" formatCode="General">
                  <c:v>0.33157481227109797</c:v>
                </c:pt>
                <c:pt idx="3329" formatCode="General">
                  <c:v>0.33167481227109802</c:v>
                </c:pt>
                <c:pt idx="3330" formatCode="General">
                  <c:v>0.33177481227109801</c:v>
                </c:pt>
                <c:pt idx="3331" formatCode="General">
                  <c:v>0.331874812271098</c:v>
                </c:pt>
                <c:pt idx="3332" formatCode="General">
                  <c:v>0.33197481227109799</c:v>
                </c:pt>
                <c:pt idx="3333" formatCode="General">
                  <c:v>0.33207481227109797</c:v>
                </c:pt>
                <c:pt idx="3334" formatCode="General">
                  <c:v>0.33217481227109802</c:v>
                </c:pt>
                <c:pt idx="3335" formatCode="General">
                  <c:v>0.33227481227109801</c:v>
                </c:pt>
                <c:pt idx="3336" formatCode="General">
                  <c:v>0.332374812271098</c:v>
                </c:pt>
                <c:pt idx="3337" formatCode="General">
                  <c:v>0.33247481227109799</c:v>
                </c:pt>
                <c:pt idx="3338" formatCode="General">
                  <c:v>0.33257481227109797</c:v>
                </c:pt>
                <c:pt idx="3339" formatCode="General">
                  <c:v>0.33267481227109802</c:v>
                </c:pt>
                <c:pt idx="3340" formatCode="General">
                  <c:v>0.33277481227109801</c:v>
                </c:pt>
                <c:pt idx="3341" formatCode="General">
                  <c:v>0.332874812271098</c:v>
                </c:pt>
                <c:pt idx="3342" formatCode="General">
                  <c:v>0.33297481227109799</c:v>
                </c:pt>
                <c:pt idx="3343" formatCode="General">
                  <c:v>0.33307481227109798</c:v>
                </c:pt>
                <c:pt idx="3344" formatCode="General">
                  <c:v>0.33317481227109802</c:v>
                </c:pt>
                <c:pt idx="3345" formatCode="General">
                  <c:v>0.33327481227109801</c:v>
                </c:pt>
                <c:pt idx="3346" formatCode="General">
                  <c:v>0.333374812271098</c:v>
                </c:pt>
                <c:pt idx="3347" formatCode="General">
                  <c:v>0.33347481227109799</c:v>
                </c:pt>
                <c:pt idx="3348" formatCode="General">
                  <c:v>0.33357481227109798</c:v>
                </c:pt>
                <c:pt idx="3349" formatCode="General">
                  <c:v>0.33367481227109802</c:v>
                </c:pt>
                <c:pt idx="3350" formatCode="General">
                  <c:v>0.33377481227109801</c:v>
                </c:pt>
                <c:pt idx="3351" formatCode="General">
                  <c:v>0.333874812271098</c:v>
                </c:pt>
                <c:pt idx="3352" formatCode="General">
                  <c:v>0.33397481227109799</c:v>
                </c:pt>
                <c:pt idx="3353" formatCode="General">
                  <c:v>0.33407481227109798</c:v>
                </c:pt>
                <c:pt idx="3354" formatCode="General">
                  <c:v>0.33417481227109802</c:v>
                </c:pt>
                <c:pt idx="3355" formatCode="General">
                  <c:v>0.33427481227109801</c:v>
                </c:pt>
                <c:pt idx="3356" formatCode="General">
                  <c:v>0.334374812271098</c:v>
                </c:pt>
                <c:pt idx="3357" formatCode="General">
                  <c:v>0.33447481227109799</c:v>
                </c:pt>
                <c:pt idx="3358" formatCode="General">
                  <c:v>0.33457481227109798</c:v>
                </c:pt>
                <c:pt idx="3359" formatCode="General">
                  <c:v>0.33467481227109802</c:v>
                </c:pt>
                <c:pt idx="3360" formatCode="General">
                  <c:v>0.33477481227109801</c:v>
                </c:pt>
                <c:pt idx="3361" formatCode="General">
                  <c:v>0.334874812271098</c:v>
                </c:pt>
                <c:pt idx="3362" formatCode="General">
                  <c:v>0.33497481227109799</c:v>
                </c:pt>
                <c:pt idx="3363" formatCode="General">
                  <c:v>0.33507481227109798</c:v>
                </c:pt>
                <c:pt idx="3364" formatCode="General">
                  <c:v>0.33517481227109802</c:v>
                </c:pt>
                <c:pt idx="3365" formatCode="General">
                  <c:v>0.33527481227109801</c:v>
                </c:pt>
                <c:pt idx="3366" formatCode="General">
                  <c:v>0.335374812271098</c:v>
                </c:pt>
                <c:pt idx="3367" formatCode="General">
                  <c:v>0.33547481227109799</c:v>
                </c:pt>
                <c:pt idx="3368" formatCode="General">
                  <c:v>0.33557481227109798</c:v>
                </c:pt>
                <c:pt idx="3369" formatCode="General">
                  <c:v>0.33567481227109802</c:v>
                </c:pt>
                <c:pt idx="3370" formatCode="General">
                  <c:v>0.33577481227109801</c:v>
                </c:pt>
                <c:pt idx="3371" formatCode="General">
                  <c:v>0.335874812271098</c:v>
                </c:pt>
                <c:pt idx="3372" formatCode="General">
                  <c:v>0.33597481227109699</c:v>
                </c:pt>
                <c:pt idx="3373" formatCode="General">
                  <c:v>0.33607481227109698</c:v>
                </c:pt>
                <c:pt idx="3374" formatCode="General">
                  <c:v>0.33617481227109702</c:v>
                </c:pt>
                <c:pt idx="3375" formatCode="General">
                  <c:v>0.33627481227109701</c:v>
                </c:pt>
                <c:pt idx="3376" formatCode="General">
                  <c:v>0.336374812271097</c:v>
                </c:pt>
                <c:pt idx="3377" formatCode="General">
                  <c:v>0.33647481227109699</c:v>
                </c:pt>
                <c:pt idx="3378" formatCode="General">
                  <c:v>0.33657481227109698</c:v>
                </c:pt>
                <c:pt idx="3379" formatCode="General">
                  <c:v>0.33667481227109702</c:v>
                </c:pt>
                <c:pt idx="3380" formatCode="General">
                  <c:v>0.33677481227109701</c:v>
                </c:pt>
                <c:pt idx="3381" formatCode="General">
                  <c:v>0.336874812271097</c:v>
                </c:pt>
                <c:pt idx="3382" formatCode="General">
                  <c:v>0.33697481227109699</c:v>
                </c:pt>
                <c:pt idx="3383" formatCode="General">
                  <c:v>0.33707481227109698</c:v>
                </c:pt>
                <c:pt idx="3384" formatCode="General">
                  <c:v>0.33717481227109702</c:v>
                </c:pt>
                <c:pt idx="3385" formatCode="General">
                  <c:v>0.33727481227109701</c:v>
                </c:pt>
                <c:pt idx="3386" formatCode="General">
                  <c:v>0.337374812271097</c:v>
                </c:pt>
                <c:pt idx="3387" formatCode="General">
                  <c:v>0.33747481227109699</c:v>
                </c:pt>
                <c:pt idx="3388" formatCode="General">
                  <c:v>0.33757481227109698</c:v>
                </c:pt>
                <c:pt idx="3389" formatCode="General">
                  <c:v>0.33767481227109702</c:v>
                </c:pt>
                <c:pt idx="3390" formatCode="General">
                  <c:v>0.33777481227109701</c:v>
                </c:pt>
                <c:pt idx="3391" formatCode="General">
                  <c:v>0.337874812271097</c:v>
                </c:pt>
                <c:pt idx="3392" formatCode="General">
                  <c:v>0.33797481227109699</c:v>
                </c:pt>
                <c:pt idx="3393" formatCode="General">
                  <c:v>0.33807481227109698</c:v>
                </c:pt>
                <c:pt idx="3394" formatCode="General">
                  <c:v>0.33817481227109703</c:v>
                </c:pt>
                <c:pt idx="3395" formatCode="General">
                  <c:v>0.33827481227109701</c:v>
                </c:pt>
                <c:pt idx="3396" formatCode="General">
                  <c:v>0.338374812271097</c:v>
                </c:pt>
                <c:pt idx="3397" formatCode="General">
                  <c:v>0.33847481227109699</c:v>
                </c:pt>
                <c:pt idx="3398" formatCode="General">
                  <c:v>0.33857481227109698</c:v>
                </c:pt>
                <c:pt idx="3399" formatCode="General">
                  <c:v>0.33867481227109703</c:v>
                </c:pt>
                <c:pt idx="3400" formatCode="General">
                  <c:v>0.33877481227109701</c:v>
                </c:pt>
                <c:pt idx="3401" formatCode="General">
                  <c:v>0.338874812271097</c:v>
                </c:pt>
                <c:pt idx="3402" formatCode="General">
                  <c:v>0.33897481227109699</c:v>
                </c:pt>
                <c:pt idx="3403" formatCode="General">
                  <c:v>0.33907481227109698</c:v>
                </c:pt>
                <c:pt idx="3404" formatCode="General">
                  <c:v>0.33917481227109703</c:v>
                </c:pt>
                <c:pt idx="3405" formatCode="General">
                  <c:v>0.33927481227109701</c:v>
                </c:pt>
                <c:pt idx="3406" formatCode="General">
                  <c:v>0.339374812271097</c:v>
                </c:pt>
                <c:pt idx="3407" formatCode="General">
                  <c:v>0.33947481227109699</c:v>
                </c:pt>
                <c:pt idx="3408" formatCode="General">
                  <c:v>0.33957481227109698</c:v>
                </c:pt>
                <c:pt idx="3409" formatCode="General">
                  <c:v>0.33967481227109703</c:v>
                </c:pt>
                <c:pt idx="3410" formatCode="General">
                  <c:v>0.33977481227109702</c:v>
                </c:pt>
                <c:pt idx="3411" formatCode="General">
                  <c:v>0.339874812271097</c:v>
                </c:pt>
                <c:pt idx="3412" formatCode="General">
                  <c:v>0.33997481227109699</c:v>
                </c:pt>
                <c:pt idx="3413" formatCode="General">
                  <c:v>0.34007481227109698</c:v>
                </c:pt>
                <c:pt idx="3414" formatCode="General">
                  <c:v>0.34017481227109703</c:v>
                </c:pt>
                <c:pt idx="3415" formatCode="General">
                  <c:v>0.34027481227109702</c:v>
                </c:pt>
                <c:pt idx="3416" formatCode="General">
                  <c:v>0.340374812271097</c:v>
                </c:pt>
                <c:pt idx="3417" formatCode="General">
                  <c:v>0.34047481227109699</c:v>
                </c:pt>
                <c:pt idx="3418" formatCode="General">
                  <c:v>0.34057481227109698</c:v>
                </c:pt>
                <c:pt idx="3419" formatCode="General">
                  <c:v>0.34067481227109703</c:v>
                </c:pt>
                <c:pt idx="3420" formatCode="General">
                  <c:v>0.34077481227109702</c:v>
                </c:pt>
                <c:pt idx="3421" formatCode="General">
                  <c:v>0.34087481227109701</c:v>
                </c:pt>
                <c:pt idx="3422" formatCode="General">
                  <c:v>0.34097481227109699</c:v>
                </c:pt>
                <c:pt idx="3423" formatCode="General">
                  <c:v>0.34107481227109698</c:v>
                </c:pt>
                <c:pt idx="3424" formatCode="General">
                  <c:v>0.34117481227109703</c:v>
                </c:pt>
                <c:pt idx="3425" formatCode="General">
                  <c:v>0.34127481227109702</c:v>
                </c:pt>
                <c:pt idx="3426" formatCode="General">
                  <c:v>0.34137481227109701</c:v>
                </c:pt>
                <c:pt idx="3427" formatCode="General">
                  <c:v>0.34147481227109699</c:v>
                </c:pt>
                <c:pt idx="3428" formatCode="General">
                  <c:v>0.34157481227109698</c:v>
                </c:pt>
                <c:pt idx="3429" formatCode="General">
                  <c:v>0.34167481227109697</c:v>
                </c:pt>
                <c:pt idx="3430" formatCode="General">
                  <c:v>0.34177481227109702</c:v>
                </c:pt>
                <c:pt idx="3431" formatCode="General">
                  <c:v>0.34187481227109701</c:v>
                </c:pt>
                <c:pt idx="3432" formatCode="General">
                  <c:v>0.341974812271097</c:v>
                </c:pt>
                <c:pt idx="3433" formatCode="General">
                  <c:v>0.34207481227109698</c:v>
                </c:pt>
                <c:pt idx="3434" formatCode="General">
                  <c:v>0.34217481227109697</c:v>
                </c:pt>
                <c:pt idx="3435" formatCode="General">
                  <c:v>0.34227481227109702</c:v>
                </c:pt>
                <c:pt idx="3436" formatCode="General">
                  <c:v>0.34237481227109701</c:v>
                </c:pt>
                <c:pt idx="3437" formatCode="General">
                  <c:v>0.342474812271097</c:v>
                </c:pt>
                <c:pt idx="3438" formatCode="General">
                  <c:v>0.34257481227109698</c:v>
                </c:pt>
                <c:pt idx="3439" formatCode="General">
                  <c:v>0.34267481227109697</c:v>
                </c:pt>
                <c:pt idx="3440" formatCode="General">
                  <c:v>0.34277481227109702</c:v>
                </c:pt>
                <c:pt idx="3441" formatCode="General">
                  <c:v>0.34287481227109701</c:v>
                </c:pt>
                <c:pt idx="3442" formatCode="General">
                  <c:v>0.342974812271097</c:v>
                </c:pt>
                <c:pt idx="3443" formatCode="General">
                  <c:v>0.34307481227109698</c:v>
                </c:pt>
                <c:pt idx="3444" formatCode="General">
                  <c:v>0.34317481227109697</c:v>
                </c:pt>
                <c:pt idx="3445" formatCode="General">
                  <c:v>0.34327481227109702</c:v>
                </c:pt>
                <c:pt idx="3446" formatCode="General">
                  <c:v>0.34337481227109701</c:v>
                </c:pt>
                <c:pt idx="3447" formatCode="General">
                  <c:v>0.343474812271097</c:v>
                </c:pt>
                <c:pt idx="3448" formatCode="General">
                  <c:v>0.34357481227109699</c:v>
                </c:pt>
                <c:pt idx="3449" formatCode="General">
                  <c:v>0.34367481227109697</c:v>
                </c:pt>
                <c:pt idx="3450" formatCode="General">
                  <c:v>0.34377481227109702</c:v>
                </c:pt>
                <c:pt idx="3451" formatCode="General">
                  <c:v>0.34387481227109701</c:v>
                </c:pt>
                <c:pt idx="3452" formatCode="General">
                  <c:v>0.343974812271097</c:v>
                </c:pt>
                <c:pt idx="3453" formatCode="General">
                  <c:v>0.34407481227109699</c:v>
                </c:pt>
                <c:pt idx="3454" formatCode="General">
                  <c:v>0.34417481227109697</c:v>
                </c:pt>
                <c:pt idx="3455" formatCode="General">
                  <c:v>0.34427481227109702</c:v>
                </c:pt>
                <c:pt idx="3456" formatCode="General">
                  <c:v>0.34437481227109701</c:v>
                </c:pt>
                <c:pt idx="3457" formatCode="General">
                  <c:v>0.344474812271097</c:v>
                </c:pt>
                <c:pt idx="3458" formatCode="General">
                  <c:v>0.34457481227109699</c:v>
                </c:pt>
                <c:pt idx="3459" formatCode="General">
                  <c:v>0.34467481227109698</c:v>
                </c:pt>
                <c:pt idx="3460" formatCode="General">
                  <c:v>0.34477481227109702</c:v>
                </c:pt>
                <c:pt idx="3461" formatCode="General">
                  <c:v>0.34487481227109701</c:v>
                </c:pt>
                <c:pt idx="3462" formatCode="General">
                  <c:v>0.344974812271097</c:v>
                </c:pt>
                <c:pt idx="3463" formatCode="General">
                  <c:v>0.34507481227109599</c:v>
                </c:pt>
                <c:pt idx="3464" formatCode="General">
                  <c:v>0.34517481227109598</c:v>
                </c:pt>
                <c:pt idx="3465" formatCode="General">
                  <c:v>0.34527481227109602</c:v>
                </c:pt>
                <c:pt idx="3466" formatCode="General">
                  <c:v>0.34537481227109601</c:v>
                </c:pt>
                <c:pt idx="3467" formatCode="General">
                  <c:v>0.345474812271096</c:v>
                </c:pt>
                <c:pt idx="3468" formatCode="General">
                  <c:v>0.34557481227109599</c:v>
                </c:pt>
                <c:pt idx="3469" formatCode="General">
                  <c:v>0.34567481227109598</c:v>
                </c:pt>
                <c:pt idx="3470" formatCode="General">
                  <c:v>0.34577481227109602</c:v>
                </c:pt>
                <c:pt idx="3471" formatCode="General">
                  <c:v>0.34587481227109601</c:v>
                </c:pt>
                <c:pt idx="3472" formatCode="General">
                  <c:v>0.345974812271096</c:v>
                </c:pt>
                <c:pt idx="3473" formatCode="General">
                  <c:v>0.34607481227109599</c:v>
                </c:pt>
                <c:pt idx="3474" formatCode="General">
                  <c:v>0.34617481227109598</c:v>
                </c:pt>
                <c:pt idx="3475" formatCode="General">
                  <c:v>0.34627481227109602</c:v>
                </c:pt>
                <c:pt idx="3476" formatCode="General">
                  <c:v>0.34637481227109601</c:v>
                </c:pt>
                <c:pt idx="3477" formatCode="General">
                  <c:v>0.346474812271096</c:v>
                </c:pt>
                <c:pt idx="3478" formatCode="General">
                  <c:v>0.34657481227109599</c:v>
                </c:pt>
                <c:pt idx="3479" formatCode="General">
                  <c:v>0.34667481227109598</c:v>
                </c:pt>
                <c:pt idx="3480" formatCode="General">
                  <c:v>0.34677481227109602</c:v>
                </c:pt>
                <c:pt idx="3481" formatCode="General">
                  <c:v>0.34687481227109601</c:v>
                </c:pt>
                <c:pt idx="3482" formatCode="General">
                  <c:v>0.346974812271096</c:v>
                </c:pt>
                <c:pt idx="3483" formatCode="General">
                  <c:v>0.34707481227109599</c:v>
                </c:pt>
                <c:pt idx="3484" formatCode="General">
                  <c:v>0.34717481227109598</c:v>
                </c:pt>
                <c:pt idx="3485" formatCode="General">
                  <c:v>0.34727481227109602</c:v>
                </c:pt>
                <c:pt idx="3486" formatCode="General">
                  <c:v>0.34737481227109601</c:v>
                </c:pt>
                <c:pt idx="3487" formatCode="General">
                  <c:v>0.347474812271096</c:v>
                </c:pt>
                <c:pt idx="3488" formatCode="General">
                  <c:v>0.34757481227109599</c:v>
                </c:pt>
                <c:pt idx="3489" formatCode="General">
                  <c:v>0.34767481227109598</c:v>
                </c:pt>
                <c:pt idx="3490" formatCode="General">
                  <c:v>0.34777481227109602</c:v>
                </c:pt>
                <c:pt idx="3491" formatCode="General">
                  <c:v>0.34787481227109601</c:v>
                </c:pt>
                <c:pt idx="3492" formatCode="General">
                  <c:v>0.347974812271096</c:v>
                </c:pt>
                <c:pt idx="3493" formatCode="General">
                  <c:v>0.34807481227109599</c:v>
                </c:pt>
                <c:pt idx="3494" formatCode="General">
                  <c:v>0.34817481227109598</c:v>
                </c:pt>
                <c:pt idx="3495" formatCode="General">
                  <c:v>0.34827481227109602</c:v>
                </c:pt>
                <c:pt idx="3496" formatCode="General">
                  <c:v>0.34837481227109601</c:v>
                </c:pt>
                <c:pt idx="3497" formatCode="General">
                  <c:v>0.348474812271096</c:v>
                </c:pt>
                <c:pt idx="3498" formatCode="General">
                  <c:v>0.34857481227109599</c:v>
                </c:pt>
                <c:pt idx="3499" formatCode="General">
                  <c:v>0.34867481227109598</c:v>
                </c:pt>
                <c:pt idx="3500" formatCode="General">
                  <c:v>0.34877481227109602</c:v>
                </c:pt>
                <c:pt idx="3501" formatCode="General">
                  <c:v>0.34887481227109601</c:v>
                </c:pt>
                <c:pt idx="3502" formatCode="General">
                  <c:v>0.348974812271096</c:v>
                </c:pt>
                <c:pt idx="3503" formatCode="General">
                  <c:v>0.34907481227109599</c:v>
                </c:pt>
                <c:pt idx="3504" formatCode="General">
                  <c:v>0.34917481227109598</c:v>
                </c:pt>
                <c:pt idx="3505" formatCode="General">
                  <c:v>0.34927481227109602</c:v>
                </c:pt>
                <c:pt idx="3506" formatCode="General">
                  <c:v>0.34937481227109601</c:v>
                </c:pt>
                <c:pt idx="3507" formatCode="General">
                  <c:v>0.349474812271096</c:v>
                </c:pt>
                <c:pt idx="3508" formatCode="General">
                  <c:v>0.34957481227109599</c:v>
                </c:pt>
                <c:pt idx="3509" formatCode="General">
                  <c:v>0.34967481227109598</c:v>
                </c:pt>
                <c:pt idx="3510" formatCode="General">
                  <c:v>0.34977481227109603</c:v>
                </c:pt>
                <c:pt idx="3511" formatCode="General">
                  <c:v>0.34987481227109601</c:v>
                </c:pt>
                <c:pt idx="3512" formatCode="General">
                  <c:v>0.349974812271096</c:v>
                </c:pt>
                <c:pt idx="3513" formatCode="General">
                  <c:v>0.35007481227109599</c:v>
                </c:pt>
                <c:pt idx="3514" formatCode="General">
                  <c:v>0.35017481227109598</c:v>
                </c:pt>
                <c:pt idx="3515" formatCode="General">
                  <c:v>0.35027481227109603</c:v>
                </c:pt>
                <c:pt idx="3516" formatCode="General">
                  <c:v>0.35037481227109601</c:v>
                </c:pt>
                <c:pt idx="3517" formatCode="General">
                  <c:v>0.350474812271096</c:v>
                </c:pt>
                <c:pt idx="3518" formatCode="General">
                  <c:v>0.35057481227109599</c:v>
                </c:pt>
                <c:pt idx="3519" formatCode="General">
                  <c:v>0.35067481227109598</c:v>
                </c:pt>
                <c:pt idx="3520" formatCode="General">
                  <c:v>0.35077481227109603</c:v>
                </c:pt>
                <c:pt idx="3521" formatCode="General">
                  <c:v>0.35087481227109601</c:v>
                </c:pt>
                <c:pt idx="3522" formatCode="General">
                  <c:v>0.350974812271096</c:v>
                </c:pt>
                <c:pt idx="3523" formatCode="General">
                  <c:v>0.35107481227109599</c:v>
                </c:pt>
                <c:pt idx="3524" formatCode="General">
                  <c:v>0.35117481227109598</c:v>
                </c:pt>
                <c:pt idx="3525" formatCode="General">
                  <c:v>0.35127481227109603</c:v>
                </c:pt>
                <c:pt idx="3526" formatCode="General">
                  <c:v>0.35137481227109602</c:v>
                </c:pt>
                <c:pt idx="3527" formatCode="General">
                  <c:v>0.351474812271096</c:v>
                </c:pt>
                <c:pt idx="3528" formatCode="General">
                  <c:v>0.35157481227109599</c:v>
                </c:pt>
                <c:pt idx="3529" formatCode="General">
                  <c:v>0.35167481227109598</c:v>
                </c:pt>
                <c:pt idx="3530" formatCode="General">
                  <c:v>0.35177481227109603</c:v>
                </c:pt>
                <c:pt idx="3531" formatCode="General">
                  <c:v>0.35187481227109602</c:v>
                </c:pt>
                <c:pt idx="3532" formatCode="General">
                  <c:v>0.351974812271096</c:v>
                </c:pt>
                <c:pt idx="3533" formatCode="General">
                  <c:v>0.35207481227109599</c:v>
                </c:pt>
                <c:pt idx="3534" formatCode="General">
                  <c:v>0.35217481227109598</c:v>
                </c:pt>
                <c:pt idx="3535" formatCode="General">
                  <c:v>0.35227481227109603</c:v>
                </c:pt>
                <c:pt idx="3536" formatCode="General">
                  <c:v>0.35237481227109602</c:v>
                </c:pt>
                <c:pt idx="3537" formatCode="General">
                  <c:v>0.35247481227109601</c:v>
                </c:pt>
                <c:pt idx="3538" formatCode="General">
                  <c:v>0.35257481227109599</c:v>
                </c:pt>
                <c:pt idx="3539" formatCode="General">
                  <c:v>0.35267481227109598</c:v>
                </c:pt>
                <c:pt idx="3540" formatCode="General">
                  <c:v>0.35277481227109603</c:v>
                </c:pt>
                <c:pt idx="3541" formatCode="General">
                  <c:v>0.35287481227109602</c:v>
                </c:pt>
                <c:pt idx="3542" formatCode="General">
                  <c:v>0.35297481227109601</c:v>
                </c:pt>
                <c:pt idx="3543" formatCode="General">
                  <c:v>0.35307481227109599</c:v>
                </c:pt>
                <c:pt idx="3544" formatCode="General">
                  <c:v>0.35317481227109598</c:v>
                </c:pt>
                <c:pt idx="3545" formatCode="General">
                  <c:v>0.35327481227109597</c:v>
                </c:pt>
                <c:pt idx="3546" formatCode="General">
                  <c:v>0.35337481227109602</c:v>
                </c:pt>
                <c:pt idx="3547" formatCode="General">
                  <c:v>0.35347481227109601</c:v>
                </c:pt>
                <c:pt idx="3548" formatCode="General">
                  <c:v>0.353574812271096</c:v>
                </c:pt>
                <c:pt idx="3549" formatCode="General">
                  <c:v>0.35367481227109598</c:v>
                </c:pt>
                <c:pt idx="3550" formatCode="General">
                  <c:v>0.35377481227109597</c:v>
                </c:pt>
                <c:pt idx="3551" formatCode="General">
                  <c:v>0.35387481227109602</c:v>
                </c:pt>
                <c:pt idx="3552" formatCode="General">
                  <c:v>0.35397481227109601</c:v>
                </c:pt>
                <c:pt idx="3553" formatCode="General">
                  <c:v>0.354074812271096</c:v>
                </c:pt>
                <c:pt idx="3554" formatCode="General">
                  <c:v>0.35417481227109499</c:v>
                </c:pt>
                <c:pt idx="3555" formatCode="General">
                  <c:v>0.35427481227109497</c:v>
                </c:pt>
                <c:pt idx="3556" formatCode="General">
                  <c:v>0.35437481227109502</c:v>
                </c:pt>
                <c:pt idx="3557" formatCode="General">
                  <c:v>0.35447481227109501</c:v>
                </c:pt>
                <c:pt idx="3558" formatCode="General">
                  <c:v>0.354574812271095</c:v>
                </c:pt>
                <c:pt idx="3559" formatCode="General">
                  <c:v>0.35467481227109499</c:v>
                </c:pt>
                <c:pt idx="3560" formatCode="General">
                  <c:v>0.35477481227109497</c:v>
                </c:pt>
                <c:pt idx="3561" formatCode="General">
                  <c:v>0.35487481227109502</c:v>
                </c:pt>
                <c:pt idx="3562" formatCode="General">
                  <c:v>0.35497481227109501</c:v>
                </c:pt>
                <c:pt idx="3563" formatCode="General">
                  <c:v>0.355074812271095</c:v>
                </c:pt>
                <c:pt idx="3564" formatCode="General">
                  <c:v>0.35517481227109499</c:v>
                </c:pt>
                <c:pt idx="3565" formatCode="General">
                  <c:v>0.35527481227109498</c:v>
                </c:pt>
                <c:pt idx="3566" formatCode="General">
                  <c:v>0.35537481227109502</c:v>
                </c:pt>
                <c:pt idx="3567" formatCode="General">
                  <c:v>0.35547481227109501</c:v>
                </c:pt>
                <c:pt idx="3568" formatCode="General">
                  <c:v>0.355574812271095</c:v>
                </c:pt>
                <c:pt idx="3569" formatCode="General">
                  <c:v>0.35567481227109499</c:v>
                </c:pt>
                <c:pt idx="3570" formatCode="General">
                  <c:v>0.35577481227109498</c:v>
                </c:pt>
                <c:pt idx="3571" formatCode="General">
                  <c:v>0.35587481227109502</c:v>
                </c:pt>
                <c:pt idx="3572" formatCode="General">
                  <c:v>0.35597481227109501</c:v>
                </c:pt>
                <c:pt idx="3573" formatCode="General">
                  <c:v>0.356074812271095</c:v>
                </c:pt>
                <c:pt idx="3574" formatCode="General">
                  <c:v>0.35617481227109499</c:v>
                </c:pt>
                <c:pt idx="3575" formatCode="General">
                  <c:v>0.35627481227109498</c:v>
                </c:pt>
                <c:pt idx="3576" formatCode="General">
                  <c:v>0.35637481227109502</c:v>
                </c:pt>
                <c:pt idx="3577" formatCode="General">
                  <c:v>0.35647481227109501</c:v>
                </c:pt>
                <c:pt idx="3578" formatCode="General">
                  <c:v>0.356574812271095</c:v>
                </c:pt>
                <c:pt idx="3579" formatCode="General">
                  <c:v>0.35667481227109499</c:v>
                </c:pt>
                <c:pt idx="3580" formatCode="General">
                  <c:v>0.35677481227109498</c:v>
                </c:pt>
                <c:pt idx="3581" formatCode="General">
                  <c:v>0.35687481227109502</c:v>
                </c:pt>
                <c:pt idx="3582" formatCode="General">
                  <c:v>0.35697481227109501</c:v>
                </c:pt>
                <c:pt idx="3583" formatCode="General">
                  <c:v>0.357074812271095</c:v>
                </c:pt>
                <c:pt idx="3584" formatCode="General">
                  <c:v>0.35717481227109499</c:v>
                </c:pt>
                <c:pt idx="3585" formatCode="General">
                  <c:v>0.35727481227109498</c:v>
                </c:pt>
                <c:pt idx="3586" formatCode="General">
                  <c:v>0.35737481227109502</c:v>
                </c:pt>
                <c:pt idx="3587" formatCode="General">
                  <c:v>0.35747481227109501</c:v>
                </c:pt>
                <c:pt idx="3588" formatCode="General">
                  <c:v>0.357574812271095</c:v>
                </c:pt>
                <c:pt idx="3589" formatCode="General">
                  <c:v>0.35767481227109499</c:v>
                </c:pt>
                <c:pt idx="3590" formatCode="General">
                  <c:v>0.35777481227109498</c:v>
                </c:pt>
                <c:pt idx="3591" formatCode="General">
                  <c:v>0.35787481227109502</c:v>
                </c:pt>
                <c:pt idx="3592" formatCode="General">
                  <c:v>0.35797481227109501</c:v>
                </c:pt>
                <c:pt idx="3593" formatCode="General">
                  <c:v>0.358074812271095</c:v>
                </c:pt>
                <c:pt idx="3594" formatCode="General">
                  <c:v>0.35817481227109499</c:v>
                </c:pt>
                <c:pt idx="3595" formatCode="General">
                  <c:v>0.35827481227109498</c:v>
                </c:pt>
                <c:pt idx="3596" formatCode="General">
                  <c:v>0.35837481227109502</c:v>
                </c:pt>
                <c:pt idx="3597" formatCode="General">
                  <c:v>0.35847481227109501</c:v>
                </c:pt>
                <c:pt idx="3598" formatCode="General">
                  <c:v>0.358574812271095</c:v>
                </c:pt>
                <c:pt idx="3599" formatCode="General">
                  <c:v>0.35867481227109499</c:v>
                </c:pt>
                <c:pt idx="3600" formatCode="General">
                  <c:v>0.35877481227109498</c:v>
                </c:pt>
                <c:pt idx="3601" formatCode="General">
                  <c:v>0.35887481227109502</c:v>
                </c:pt>
                <c:pt idx="3602" formatCode="General">
                  <c:v>0.35897481227109501</c:v>
                </c:pt>
                <c:pt idx="3603" formatCode="General">
                  <c:v>0.359074812271095</c:v>
                </c:pt>
                <c:pt idx="3604" formatCode="General">
                  <c:v>0.35917481227109499</c:v>
                </c:pt>
                <c:pt idx="3605" formatCode="General">
                  <c:v>0.35927481227109498</c:v>
                </c:pt>
                <c:pt idx="3606" formatCode="General">
                  <c:v>0.35937481227109502</c:v>
                </c:pt>
                <c:pt idx="3607" formatCode="General">
                  <c:v>0.35947481227109501</c:v>
                </c:pt>
                <c:pt idx="3608" formatCode="General">
                  <c:v>0.359574812271095</c:v>
                </c:pt>
                <c:pt idx="3609" formatCode="General">
                  <c:v>0.35967481227109499</c:v>
                </c:pt>
                <c:pt idx="3610" formatCode="General">
                  <c:v>0.35977481227109498</c:v>
                </c:pt>
                <c:pt idx="3611" formatCode="General">
                  <c:v>0.35987481227109502</c:v>
                </c:pt>
                <c:pt idx="3612" formatCode="General">
                  <c:v>0.35997481227109501</c:v>
                </c:pt>
                <c:pt idx="3613" formatCode="General">
                  <c:v>0.360074812271095</c:v>
                </c:pt>
                <c:pt idx="3614" formatCode="General">
                  <c:v>0.36017481227109499</c:v>
                </c:pt>
                <c:pt idx="3615" formatCode="General">
                  <c:v>0.36027481227109498</c:v>
                </c:pt>
                <c:pt idx="3616" formatCode="General">
                  <c:v>0.36037481227109502</c:v>
                </c:pt>
                <c:pt idx="3617" formatCode="General">
                  <c:v>0.36047481227109501</c:v>
                </c:pt>
                <c:pt idx="3618" formatCode="General">
                  <c:v>0.360574812271095</c:v>
                </c:pt>
                <c:pt idx="3619" formatCode="General">
                  <c:v>0.36067481227109499</c:v>
                </c:pt>
                <c:pt idx="3620" formatCode="General">
                  <c:v>0.36077481227109498</c:v>
                </c:pt>
                <c:pt idx="3621" formatCode="General">
                  <c:v>0.36087481227109502</c:v>
                </c:pt>
                <c:pt idx="3622" formatCode="General">
                  <c:v>0.36097481227109501</c:v>
                </c:pt>
                <c:pt idx="3623" formatCode="General">
                  <c:v>0.361074812271095</c:v>
                </c:pt>
                <c:pt idx="3624" formatCode="General">
                  <c:v>0.36117481227109499</c:v>
                </c:pt>
                <c:pt idx="3625" formatCode="General">
                  <c:v>0.36127481227109498</c:v>
                </c:pt>
                <c:pt idx="3626" formatCode="General">
                  <c:v>0.36137481227109503</c:v>
                </c:pt>
                <c:pt idx="3627" formatCode="General">
                  <c:v>0.36147481227109501</c:v>
                </c:pt>
                <c:pt idx="3628" formatCode="General">
                  <c:v>0.361574812271095</c:v>
                </c:pt>
                <c:pt idx="3629" formatCode="General">
                  <c:v>0.36167481227109499</c:v>
                </c:pt>
                <c:pt idx="3630" formatCode="General">
                  <c:v>0.36177481227109498</c:v>
                </c:pt>
                <c:pt idx="3631" formatCode="General">
                  <c:v>0.36187481227109503</c:v>
                </c:pt>
                <c:pt idx="3632" formatCode="General">
                  <c:v>0.36197481227109501</c:v>
                </c:pt>
                <c:pt idx="3633" formatCode="General">
                  <c:v>0.362074812271095</c:v>
                </c:pt>
                <c:pt idx="3634" formatCode="General">
                  <c:v>0.36217481227109499</c:v>
                </c:pt>
                <c:pt idx="3635" formatCode="General">
                  <c:v>0.36227481227109498</c:v>
                </c:pt>
                <c:pt idx="3636" formatCode="General">
                  <c:v>0.36237481227109503</c:v>
                </c:pt>
                <c:pt idx="3637" formatCode="General">
                  <c:v>0.36247481227109501</c:v>
                </c:pt>
                <c:pt idx="3638" formatCode="General">
                  <c:v>0.362574812271095</c:v>
                </c:pt>
                <c:pt idx="3639" formatCode="General">
                  <c:v>0.36267481227109499</c:v>
                </c:pt>
                <c:pt idx="3640" formatCode="General">
                  <c:v>0.36277481227109498</c:v>
                </c:pt>
                <c:pt idx="3641" formatCode="General">
                  <c:v>0.36287481227109503</c:v>
                </c:pt>
                <c:pt idx="3642" formatCode="General">
                  <c:v>0.36297481227109502</c:v>
                </c:pt>
                <c:pt idx="3643" formatCode="General">
                  <c:v>0.363074812271095</c:v>
                </c:pt>
                <c:pt idx="3644" formatCode="General">
                  <c:v>0.36317481227109399</c:v>
                </c:pt>
                <c:pt idx="3645" formatCode="General">
                  <c:v>0.36327481227109398</c:v>
                </c:pt>
                <c:pt idx="3646" formatCode="General">
                  <c:v>0.36337481227109403</c:v>
                </c:pt>
                <c:pt idx="3647" formatCode="General">
                  <c:v>0.36347481227109402</c:v>
                </c:pt>
                <c:pt idx="3648" formatCode="General">
                  <c:v>0.36357481227109401</c:v>
                </c:pt>
                <c:pt idx="3649" formatCode="General">
                  <c:v>0.36367481227109399</c:v>
                </c:pt>
                <c:pt idx="3650" formatCode="General">
                  <c:v>0.36377481227109398</c:v>
                </c:pt>
                <c:pt idx="3651" formatCode="General">
                  <c:v>0.36387481227109397</c:v>
                </c:pt>
                <c:pt idx="3652" formatCode="General">
                  <c:v>0.36397481227109402</c:v>
                </c:pt>
                <c:pt idx="3653" formatCode="General">
                  <c:v>0.36407481227109401</c:v>
                </c:pt>
                <c:pt idx="3654" formatCode="General">
                  <c:v>0.36417481227109399</c:v>
                </c:pt>
                <c:pt idx="3655" formatCode="General">
                  <c:v>0.36427481227109398</c:v>
                </c:pt>
                <c:pt idx="3656" formatCode="General">
                  <c:v>0.36437481227109397</c:v>
                </c:pt>
                <c:pt idx="3657" formatCode="General">
                  <c:v>0.36447481227109402</c:v>
                </c:pt>
                <c:pt idx="3658" formatCode="General">
                  <c:v>0.36457481227109401</c:v>
                </c:pt>
                <c:pt idx="3659" formatCode="General">
                  <c:v>0.364674812271094</c:v>
                </c:pt>
                <c:pt idx="3660" formatCode="General">
                  <c:v>0.36477481227109398</c:v>
                </c:pt>
                <c:pt idx="3661" formatCode="General">
                  <c:v>0.36487481227109397</c:v>
                </c:pt>
                <c:pt idx="3662" formatCode="General">
                  <c:v>0.36497481227109402</c:v>
                </c:pt>
                <c:pt idx="3663" formatCode="General">
                  <c:v>0.36507481227109401</c:v>
                </c:pt>
                <c:pt idx="3664" formatCode="General">
                  <c:v>0.365174812271094</c:v>
                </c:pt>
                <c:pt idx="3665" formatCode="General">
                  <c:v>0.36527481227109398</c:v>
                </c:pt>
                <c:pt idx="3666" formatCode="General">
                  <c:v>0.36537481227109397</c:v>
                </c:pt>
                <c:pt idx="3667" formatCode="General">
                  <c:v>0.36547481227109402</c:v>
                </c:pt>
                <c:pt idx="3668" formatCode="General">
                  <c:v>0.36557481227109401</c:v>
                </c:pt>
                <c:pt idx="3669" formatCode="General">
                  <c:v>0.365674812271094</c:v>
                </c:pt>
                <c:pt idx="3670" formatCode="General">
                  <c:v>0.36577481227109399</c:v>
                </c:pt>
                <c:pt idx="3671" formatCode="General">
                  <c:v>0.36587481227109397</c:v>
                </c:pt>
                <c:pt idx="3672" formatCode="General">
                  <c:v>0.36597481227109402</c:v>
                </c:pt>
                <c:pt idx="3673" formatCode="General">
                  <c:v>0.36607481227109401</c:v>
                </c:pt>
                <c:pt idx="3674" formatCode="General">
                  <c:v>0.366174812271094</c:v>
                </c:pt>
                <c:pt idx="3675" formatCode="General">
                  <c:v>0.36627481227109399</c:v>
                </c:pt>
                <c:pt idx="3676" formatCode="General">
                  <c:v>0.36637481227109397</c:v>
                </c:pt>
                <c:pt idx="3677" formatCode="General">
                  <c:v>0.36647481227109402</c:v>
                </c:pt>
                <c:pt idx="3678" formatCode="General">
                  <c:v>0.36657481227109401</c:v>
                </c:pt>
                <c:pt idx="3679" formatCode="General">
                  <c:v>0.366674812271094</c:v>
                </c:pt>
                <c:pt idx="3680" formatCode="General">
                  <c:v>0.36677481227109399</c:v>
                </c:pt>
                <c:pt idx="3681" formatCode="General">
                  <c:v>0.36687481227109398</c:v>
                </c:pt>
                <c:pt idx="3682" formatCode="General">
                  <c:v>0.36697481227109402</c:v>
                </c:pt>
                <c:pt idx="3683" formatCode="General">
                  <c:v>0.36707481227109401</c:v>
                </c:pt>
                <c:pt idx="3684" formatCode="General">
                  <c:v>0.367174812271094</c:v>
                </c:pt>
                <c:pt idx="3685" formatCode="General">
                  <c:v>0.36727481227109399</c:v>
                </c:pt>
                <c:pt idx="3686" formatCode="General">
                  <c:v>0.36737481227109398</c:v>
                </c:pt>
                <c:pt idx="3687" formatCode="General">
                  <c:v>0.36747481227109402</c:v>
                </c:pt>
                <c:pt idx="3688" formatCode="General">
                  <c:v>0.36757481227109401</c:v>
                </c:pt>
                <c:pt idx="3689" formatCode="General">
                  <c:v>0.367674812271094</c:v>
                </c:pt>
                <c:pt idx="3690" formatCode="General">
                  <c:v>0.36777481227109399</c:v>
                </c:pt>
                <c:pt idx="3691" formatCode="General">
                  <c:v>0.36787481227109398</c:v>
                </c:pt>
                <c:pt idx="3692" formatCode="General">
                  <c:v>0.36797481227109402</c:v>
                </c:pt>
                <c:pt idx="3693" formatCode="General">
                  <c:v>0.36807481227109401</c:v>
                </c:pt>
                <c:pt idx="3694" formatCode="General">
                  <c:v>0.368174812271094</c:v>
                </c:pt>
                <c:pt idx="3695" formatCode="General">
                  <c:v>0.36827481227109399</c:v>
                </c:pt>
                <c:pt idx="3696" formatCode="General">
                  <c:v>0.36837481227109398</c:v>
                </c:pt>
                <c:pt idx="3697" formatCode="General">
                  <c:v>0.36847481227109402</c:v>
                </c:pt>
                <c:pt idx="3698" formatCode="General">
                  <c:v>0.36857481227109401</c:v>
                </c:pt>
                <c:pt idx="3699" formatCode="General">
                  <c:v>0.368674812271094</c:v>
                </c:pt>
                <c:pt idx="3700" formatCode="General">
                  <c:v>0.36877481227109399</c:v>
                </c:pt>
                <c:pt idx="3701" formatCode="General">
                  <c:v>0.36887481227109398</c:v>
                </c:pt>
                <c:pt idx="3702" formatCode="General">
                  <c:v>0.36897481227109402</c:v>
                </c:pt>
                <c:pt idx="3703" formatCode="General">
                  <c:v>0.36907481227109401</c:v>
                </c:pt>
                <c:pt idx="3704" formatCode="General">
                  <c:v>0.369174812271094</c:v>
                </c:pt>
                <c:pt idx="3705" formatCode="General">
                  <c:v>0.36927481227109399</c:v>
                </c:pt>
                <c:pt idx="3706" formatCode="General">
                  <c:v>0.36937481227109398</c:v>
                </c:pt>
                <c:pt idx="3707" formatCode="General">
                  <c:v>0.36947481227109402</c:v>
                </c:pt>
                <c:pt idx="3708" formatCode="General">
                  <c:v>0.36957481227109401</c:v>
                </c:pt>
                <c:pt idx="3709" formatCode="General">
                  <c:v>0.369674812271094</c:v>
                </c:pt>
                <c:pt idx="3710" formatCode="General">
                  <c:v>0.36977481227109399</c:v>
                </c:pt>
                <c:pt idx="3711" formatCode="General">
                  <c:v>0.36987481227109398</c:v>
                </c:pt>
                <c:pt idx="3712" formatCode="General">
                  <c:v>0.36997481227109402</c:v>
                </c:pt>
                <c:pt idx="3713" formatCode="General">
                  <c:v>0.37007481227109401</c:v>
                </c:pt>
                <c:pt idx="3714" formatCode="General">
                  <c:v>0.370174812271094</c:v>
                </c:pt>
                <c:pt idx="3715" formatCode="General">
                  <c:v>0.37027481227109399</c:v>
                </c:pt>
                <c:pt idx="3716" formatCode="General">
                  <c:v>0.37037481227109398</c:v>
                </c:pt>
                <c:pt idx="3717" formatCode="General">
                  <c:v>0.37047481227109402</c:v>
                </c:pt>
                <c:pt idx="3718" formatCode="General">
                  <c:v>0.37057481227109401</c:v>
                </c:pt>
                <c:pt idx="3719" formatCode="General">
                  <c:v>0.370674812271094</c:v>
                </c:pt>
                <c:pt idx="3720" formatCode="General">
                  <c:v>0.37077481227109399</c:v>
                </c:pt>
                <c:pt idx="3721" formatCode="General">
                  <c:v>0.37087481227109398</c:v>
                </c:pt>
                <c:pt idx="3722" formatCode="General">
                  <c:v>0.37097481227109402</c:v>
                </c:pt>
                <c:pt idx="3723" formatCode="General">
                  <c:v>0.37107481227109401</c:v>
                </c:pt>
                <c:pt idx="3724" formatCode="General">
                  <c:v>0.371174812271094</c:v>
                </c:pt>
                <c:pt idx="3725" formatCode="General">
                  <c:v>0.37127481227109399</c:v>
                </c:pt>
                <c:pt idx="3726" formatCode="General">
                  <c:v>0.37137481227109398</c:v>
                </c:pt>
                <c:pt idx="3727" formatCode="General">
                  <c:v>0.37147481227109402</c:v>
                </c:pt>
                <c:pt idx="3728" formatCode="General">
                  <c:v>0.37157481227109401</c:v>
                </c:pt>
                <c:pt idx="3729" formatCode="General">
                  <c:v>0.371674812271094</c:v>
                </c:pt>
                <c:pt idx="3730" formatCode="General">
                  <c:v>0.37177481227109399</c:v>
                </c:pt>
                <c:pt idx="3731" formatCode="General">
                  <c:v>0.37187481227109398</c:v>
                </c:pt>
                <c:pt idx="3732" formatCode="General">
                  <c:v>0.37197481227109402</c:v>
                </c:pt>
                <c:pt idx="3733" formatCode="General">
                  <c:v>0.37207481227109401</c:v>
                </c:pt>
                <c:pt idx="3734" formatCode="General">
                  <c:v>0.372174812271094</c:v>
                </c:pt>
                <c:pt idx="3735" formatCode="General">
                  <c:v>0.37227481227109299</c:v>
                </c:pt>
                <c:pt idx="3736" formatCode="General">
                  <c:v>0.37237481227109298</c:v>
                </c:pt>
                <c:pt idx="3737" formatCode="General">
                  <c:v>0.37247481227109303</c:v>
                </c:pt>
                <c:pt idx="3738" formatCode="General">
                  <c:v>0.37257481227109301</c:v>
                </c:pt>
                <c:pt idx="3739" formatCode="General">
                  <c:v>0.372674812271093</c:v>
                </c:pt>
                <c:pt idx="3740" formatCode="General">
                  <c:v>0.37277481227109299</c:v>
                </c:pt>
                <c:pt idx="3741" formatCode="General">
                  <c:v>0.37287481227109298</c:v>
                </c:pt>
                <c:pt idx="3742" formatCode="General">
                  <c:v>0.37297481227109303</c:v>
                </c:pt>
                <c:pt idx="3743" formatCode="General">
                  <c:v>0.37307481227109301</c:v>
                </c:pt>
                <c:pt idx="3744" formatCode="General">
                  <c:v>0.373174812271093</c:v>
                </c:pt>
                <c:pt idx="3745" formatCode="General">
                  <c:v>0.37327481227109299</c:v>
                </c:pt>
                <c:pt idx="3746" formatCode="General">
                  <c:v>0.37337481227109298</c:v>
                </c:pt>
                <c:pt idx="3747" formatCode="General">
                  <c:v>0.37347481227109303</c:v>
                </c:pt>
                <c:pt idx="3748" formatCode="General">
                  <c:v>0.37357481227109302</c:v>
                </c:pt>
                <c:pt idx="3749" formatCode="General">
                  <c:v>0.373674812271093</c:v>
                </c:pt>
                <c:pt idx="3750" formatCode="General">
                  <c:v>0.37377481227109299</c:v>
                </c:pt>
                <c:pt idx="3751" formatCode="General">
                  <c:v>0.37387481227109298</c:v>
                </c:pt>
                <c:pt idx="3752" formatCode="General">
                  <c:v>0.37397481227109303</c:v>
                </c:pt>
                <c:pt idx="3753" formatCode="General">
                  <c:v>0.37407481227109302</c:v>
                </c:pt>
                <c:pt idx="3754" formatCode="General">
                  <c:v>0.374174812271093</c:v>
                </c:pt>
                <c:pt idx="3755" formatCode="General">
                  <c:v>0.37427481227109299</c:v>
                </c:pt>
                <c:pt idx="3756" formatCode="General">
                  <c:v>0.37437481227109298</c:v>
                </c:pt>
                <c:pt idx="3757" formatCode="General">
                  <c:v>0.37447481227109303</c:v>
                </c:pt>
                <c:pt idx="3758" formatCode="General">
                  <c:v>0.37457481227109302</c:v>
                </c:pt>
                <c:pt idx="3759" formatCode="General">
                  <c:v>0.37467481227109301</c:v>
                </c:pt>
                <c:pt idx="3760" formatCode="General">
                  <c:v>0.37477481227109299</c:v>
                </c:pt>
                <c:pt idx="3761" formatCode="General">
                  <c:v>0.37487481227109298</c:v>
                </c:pt>
                <c:pt idx="3762" formatCode="General">
                  <c:v>0.37497481227109303</c:v>
                </c:pt>
                <c:pt idx="3763" formatCode="General">
                  <c:v>0.37507481227109302</c:v>
                </c:pt>
                <c:pt idx="3764" formatCode="General">
                  <c:v>0.37517481227109301</c:v>
                </c:pt>
                <c:pt idx="3765" formatCode="General">
                  <c:v>0.37527481227109299</c:v>
                </c:pt>
                <c:pt idx="3766" formatCode="General">
                  <c:v>0.37537481227109298</c:v>
                </c:pt>
                <c:pt idx="3767" formatCode="General">
                  <c:v>0.37547481227109297</c:v>
                </c:pt>
                <c:pt idx="3768" formatCode="General">
                  <c:v>0.37557481227109302</c:v>
                </c:pt>
                <c:pt idx="3769" formatCode="General">
                  <c:v>0.37567481227109301</c:v>
                </c:pt>
                <c:pt idx="3770" formatCode="General">
                  <c:v>0.37577481227109299</c:v>
                </c:pt>
                <c:pt idx="3771" formatCode="General">
                  <c:v>0.37587481227109298</c:v>
                </c:pt>
                <c:pt idx="3772" formatCode="General">
                  <c:v>0.37597481227109297</c:v>
                </c:pt>
                <c:pt idx="3773" formatCode="General">
                  <c:v>0.37607481227109302</c:v>
                </c:pt>
                <c:pt idx="3774" formatCode="General">
                  <c:v>0.37617481227109301</c:v>
                </c:pt>
                <c:pt idx="3775" formatCode="General">
                  <c:v>0.376274812271093</c:v>
                </c:pt>
                <c:pt idx="3776" formatCode="General">
                  <c:v>0.37637481227109298</c:v>
                </c:pt>
                <c:pt idx="3777" formatCode="General">
                  <c:v>0.37647481227109297</c:v>
                </c:pt>
                <c:pt idx="3778" formatCode="General">
                  <c:v>0.37657481227109302</c:v>
                </c:pt>
                <c:pt idx="3779" formatCode="General">
                  <c:v>0.37667481227109301</c:v>
                </c:pt>
                <c:pt idx="3780" formatCode="General">
                  <c:v>0.376774812271093</c:v>
                </c:pt>
                <c:pt idx="3781" formatCode="General">
                  <c:v>0.37687481227109298</c:v>
                </c:pt>
                <c:pt idx="3782" formatCode="General">
                  <c:v>0.37697481227109297</c:v>
                </c:pt>
                <c:pt idx="3783" formatCode="General">
                  <c:v>0.37707481227109302</c:v>
                </c:pt>
                <c:pt idx="3784" formatCode="General">
                  <c:v>0.37717481227109301</c:v>
                </c:pt>
                <c:pt idx="3785" formatCode="General">
                  <c:v>0.377274812271093</c:v>
                </c:pt>
                <c:pt idx="3786" formatCode="General">
                  <c:v>0.37737481227109299</c:v>
                </c:pt>
                <c:pt idx="3787" formatCode="General">
                  <c:v>0.37747481227109297</c:v>
                </c:pt>
                <c:pt idx="3788" formatCode="General">
                  <c:v>0.37757481227109302</c:v>
                </c:pt>
                <c:pt idx="3789" formatCode="General">
                  <c:v>0.37767481227109301</c:v>
                </c:pt>
                <c:pt idx="3790" formatCode="General">
                  <c:v>0.377774812271093</c:v>
                </c:pt>
                <c:pt idx="3791" formatCode="General">
                  <c:v>0.37787481227109299</c:v>
                </c:pt>
                <c:pt idx="3792" formatCode="General">
                  <c:v>0.37797481227109297</c:v>
                </c:pt>
                <c:pt idx="3793" formatCode="General">
                  <c:v>0.37807481227109302</c:v>
                </c:pt>
                <c:pt idx="3794" formatCode="General">
                  <c:v>0.37817481227109301</c:v>
                </c:pt>
                <c:pt idx="3795" formatCode="General">
                  <c:v>0.378274812271093</c:v>
                </c:pt>
                <c:pt idx="3796" formatCode="General">
                  <c:v>0.37837481227109299</c:v>
                </c:pt>
                <c:pt idx="3797" formatCode="General">
                  <c:v>0.37847481227109298</c:v>
                </c:pt>
                <c:pt idx="3798" formatCode="General">
                  <c:v>0.37857481227109302</c:v>
                </c:pt>
                <c:pt idx="3799" formatCode="General">
                  <c:v>0.37867481227109301</c:v>
                </c:pt>
                <c:pt idx="3800" formatCode="General">
                  <c:v>0.378774812271093</c:v>
                </c:pt>
                <c:pt idx="3801" formatCode="General">
                  <c:v>0.37887481227109299</c:v>
                </c:pt>
                <c:pt idx="3802" formatCode="General">
                  <c:v>0.37897481227109298</c:v>
                </c:pt>
                <c:pt idx="3803" formatCode="General">
                  <c:v>0.37907481227109302</c:v>
                </c:pt>
                <c:pt idx="3804" formatCode="General">
                  <c:v>0.37917481227109301</c:v>
                </c:pt>
                <c:pt idx="3805" formatCode="General">
                  <c:v>0.379274812271093</c:v>
                </c:pt>
                <c:pt idx="3806" formatCode="General">
                  <c:v>0.37937481227109299</c:v>
                </c:pt>
                <c:pt idx="3807" formatCode="General">
                  <c:v>0.37947481227109298</c:v>
                </c:pt>
                <c:pt idx="3808" formatCode="General">
                  <c:v>0.37957481227109302</c:v>
                </c:pt>
                <c:pt idx="3809" formatCode="General">
                  <c:v>0.37967481227109301</c:v>
                </c:pt>
                <c:pt idx="3810" formatCode="General">
                  <c:v>0.379774812271093</c:v>
                </c:pt>
                <c:pt idx="3811" formatCode="General">
                  <c:v>0.37987481227109299</c:v>
                </c:pt>
                <c:pt idx="3812" formatCode="General">
                  <c:v>0.37997481227109298</c:v>
                </c:pt>
                <c:pt idx="3813" formatCode="General">
                  <c:v>0.38007481227109302</c:v>
                </c:pt>
                <c:pt idx="3814" formatCode="General">
                  <c:v>0.38017481227109301</c:v>
                </c:pt>
                <c:pt idx="3815" formatCode="General">
                  <c:v>0.380274812271093</c:v>
                </c:pt>
                <c:pt idx="3816" formatCode="General">
                  <c:v>0.38037481227109299</c:v>
                </c:pt>
                <c:pt idx="3817" formatCode="General">
                  <c:v>0.38047481227109298</c:v>
                </c:pt>
                <c:pt idx="3818" formatCode="General">
                  <c:v>0.38057481227109302</c:v>
                </c:pt>
                <c:pt idx="3819" formatCode="General">
                  <c:v>0.38067481227109301</c:v>
                </c:pt>
                <c:pt idx="3820" formatCode="General">
                  <c:v>0.380774812271093</c:v>
                </c:pt>
                <c:pt idx="3821" formatCode="General">
                  <c:v>0.38087481227109299</c:v>
                </c:pt>
                <c:pt idx="3822" formatCode="General">
                  <c:v>0.38097481227109298</c:v>
                </c:pt>
                <c:pt idx="3823" formatCode="General">
                  <c:v>0.38107481227109302</c:v>
                </c:pt>
                <c:pt idx="3824" formatCode="General">
                  <c:v>0.38117481227109301</c:v>
                </c:pt>
                <c:pt idx="3825" formatCode="General">
                  <c:v>0.381274812271093</c:v>
                </c:pt>
                <c:pt idx="3826" formatCode="General">
                  <c:v>0.38137481227109199</c:v>
                </c:pt>
                <c:pt idx="3827" formatCode="General">
                  <c:v>0.38147481227109198</c:v>
                </c:pt>
                <c:pt idx="3828" formatCode="General">
                  <c:v>0.38157481227109202</c:v>
                </c:pt>
                <c:pt idx="3829" formatCode="General">
                  <c:v>0.38167481227109201</c:v>
                </c:pt>
                <c:pt idx="3830" formatCode="General">
                  <c:v>0.381774812271092</c:v>
                </c:pt>
                <c:pt idx="3831" formatCode="General">
                  <c:v>0.38187481227109199</c:v>
                </c:pt>
                <c:pt idx="3832" formatCode="General">
                  <c:v>0.38197481227109198</c:v>
                </c:pt>
                <c:pt idx="3833" formatCode="General">
                  <c:v>0.38207481227109202</c:v>
                </c:pt>
                <c:pt idx="3834" formatCode="General">
                  <c:v>0.38217481227109201</c:v>
                </c:pt>
                <c:pt idx="3835" formatCode="General">
                  <c:v>0.382274812271092</c:v>
                </c:pt>
                <c:pt idx="3836" formatCode="General">
                  <c:v>0.38237481227109199</c:v>
                </c:pt>
                <c:pt idx="3837" formatCode="General">
                  <c:v>0.38247481227109198</c:v>
                </c:pt>
                <c:pt idx="3838" formatCode="General">
                  <c:v>0.38257481227109202</c:v>
                </c:pt>
                <c:pt idx="3839" formatCode="General">
                  <c:v>0.38267481227109201</c:v>
                </c:pt>
                <c:pt idx="3840" formatCode="General">
                  <c:v>0.382774812271092</c:v>
                </c:pt>
                <c:pt idx="3841" formatCode="General">
                  <c:v>0.38287481227109199</c:v>
                </c:pt>
                <c:pt idx="3842" formatCode="General">
                  <c:v>0.38297481227109198</c:v>
                </c:pt>
                <c:pt idx="3843" formatCode="General">
                  <c:v>0.38307481227109202</c:v>
                </c:pt>
                <c:pt idx="3844" formatCode="General">
                  <c:v>0.38317481227109201</c:v>
                </c:pt>
                <c:pt idx="3845" formatCode="General">
                  <c:v>0.383274812271092</c:v>
                </c:pt>
                <c:pt idx="3846" formatCode="General">
                  <c:v>0.38337481227109199</c:v>
                </c:pt>
                <c:pt idx="3847" formatCode="General">
                  <c:v>0.38347481227109198</c:v>
                </c:pt>
                <c:pt idx="3848" formatCode="General">
                  <c:v>0.38357481227109202</c:v>
                </c:pt>
                <c:pt idx="3849" formatCode="General">
                  <c:v>0.38367481227109201</c:v>
                </c:pt>
                <c:pt idx="3850" formatCode="General">
                  <c:v>0.383774812271092</c:v>
                </c:pt>
                <c:pt idx="3851" formatCode="General">
                  <c:v>0.38387481227109199</c:v>
                </c:pt>
                <c:pt idx="3852" formatCode="General">
                  <c:v>0.38397481227109198</c:v>
                </c:pt>
                <c:pt idx="3853" formatCode="General">
                  <c:v>0.38407481227109203</c:v>
                </c:pt>
                <c:pt idx="3854" formatCode="General">
                  <c:v>0.38417481227109201</c:v>
                </c:pt>
                <c:pt idx="3855" formatCode="General">
                  <c:v>0.384274812271092</c:v>
                </c:pt>
                <c:pt idx="3856" formatCode="General">
                  <c:v>0.38437481227109199</c:v>
                </c:pt>
                <c:pt idx="3857" formatCode="General">
                  <c:v>0.38447481227109198</c:v>
                </c:pt>
                <c:pt idx="3858" formatCode="General">
                  <c:v>0.38457481227109203</c:v>
                </c:pt>
                <c:pt idx="3859" formatCode="General">
                  <c:v>0.38467481227109201</c:v>
                </c:pt>
                <c:pt idx="3860" formatCode="General">
                  <c:v>0.384774812271092</c:v>
                </c:pt>
                <c:pt idx="3861" formatCode="General">
                  <c:v>0.38487481227109199</c:v>
                </c:pt>
                <c:pt idx="3862" formatCode="General">
                  <c:v>0.38497481227109198</c:v>
                </c:pt>
                <c:pt idx="3863" formatCode="General">
                  <c:v>0.38507481227109203</c:v>
                </c:pt>
                <c:pt idx="3864" formatCode="General">
                  <c:v>0.38517481227109202</c:v>
                </c:pt>
                <c:pt idx="3865" formatCode="General">
                  <c:v>0.385274812271092</c:v>
                </c:pt>
                <c:pt idx="3866" formatCode="General">
                  <c:v>0.38537481227109199</c:v>
                </c:pt>
                <c:pt idx="3867" formatCode="General">
                  <c:v>0.38547481227109198</c:v>
                </c:pt>
                <c:pt idx="3868" formatCode="General">
                  <c:v>0.38557481227109203</c:v>
                </c:pt>
                <c:pt idx="3869" formatCode="General">
                  <c:v>0.38567481227109202</c:v>
                </c:pt>
                <c:pt idx="3870" formatCode="General">
                  <c:v>0.385774812271092</c:v>
                </c:pt>
                <c:pt idx="3871" formatCode="General">
                  <c:v>0.38587481227109199</c:v>
                </c:pt>
                <c:pt idx="3872" formatCode="General">
                  <c:v>0.38597481227109198</c:v>
                </c:pt>
                <c:pt idx="3873" formatCode="General">
                  <c:v>0.38607481227109203</c:v>
                </c:pt>
                <c:pt idx="3874" formatCode="General">
                  <c:v>0.38617481227109202</c:v>
                </c:pt>
                <c:pt idx="3875" formatCode="General">
                  <c:v>0.38627481227109201</c:v>
                </c:pt>
                <c:pt idx="3876" formatCode="General">
                  <c:v>0.38637481227109199</c:v>
                </c:pt>
                <c:pt idx="3877" formatCode="General">
                  <c:v>0.38647481227109198</c:v>
                </c:pt>
                <c:pt idx="3878" formatCode="General">
                  <c:v>0.38657481227109203</c:v>
                </c:pt>
                <c:pt idx="3879" formatCode="General">
                  <c:v>0.38667481227109202</c:v>
                </c:pt>
                <c:pt idx="3880" formatCode="General">
                  <c:v>0.38677481227109201</c:v>
                </c:pt>
                <c:pt idx="3881" formatCode="General">
                  <c:v>0.38687481227109199</c:v>
                </c:pt>
                <c:pt idx="3882" formatCode="General">
                  <c:v>0.38697481227109198</c:v>
                </c:pt>
                <c:pt idx="3883" formatCode="General">
                  <c:v>0.38707481227109197</c:v>
                </c:pt>
                <c:pt idx="3884" formatCode="General">
                  <c:v>0.38717481227109202</c:v>
                </c:pt>
                <c:pt idx="3885" formatCode="General">
                  <c:v>0.38727481227109201</c:v>
                </c:pt>
                <c:pt idx="3886" formatCode="General">
                  <c:v>0.38737481227109199</c:v>
                </c:pt>
                <c:pt idx="3887" formatCode="General">
                  <c:v>0.38747481227109198</c:v>
                </c:pt>
                <c:pt idx="3888" formatCode="General">
                  <c:v>0.38757481227109197</c:v>
                </c:pt>
                <c:pt idx="3889" formatCode="General">
                  <c:v>0.38767481227109202</c:v>
                </c:pt>
                <c:pt idx="3890" formatCode="General">
                  <c:v>0.38777481227109201</c:v>
                </c:pt>
                <c:pt idx="3891" formatCode="General">
                  <c:v>0.387874812271092</c:v>
                </c:pt>
                <c:pt idx="3892" formatCode="General">
                  <c:v>0.38797481227109198</c:v>
                </c:pt>
                <c:pt idx="3893" formatCode="General">
                  <c:v>0.38807481227109197</c:v>
                </c:pt>
                <c:pt idx="3894" formatCode="General">
                  <c:v>0.38817481227109202</c:v>
                </c:pt>
                <c:pt idx="3895" formatCode="General">
                  <c:v>0.38827481227109201</c:v>
                </c:pt>
                <c:pt idx="3896" formatCode="General">
                  <c:v>0.388374812271092</c:v>
                </c:pt>
                <c:pt idx="3897" formatCode="General">
                  <c:v>0.38847481227109198</c:v>
                </c:pt>
                <c:pt idx="3898" formatCode="General">
                  <c:v>0.38857481227109197</c:v>
                </c:pt>
                <c:pt idx="3899" formatCode="General">
                  <c:v>0.38867481227109202</c:v>
                </c:pt>
                <c:pt idx="3900" formatCode="General">
                  <c:v>0.38877481227109201</c:v>
                </c:pt>
                <c:pt idx="3901" formatCode="General">
                  <c:v>0.388874812271092</c:v>
                </c:pt>
                <c:pt idx="3902" formatCode="General">
                  <c:v>0.38897481227109199</c:v>
                </c:pt>
                <c:pt idx="3903" formatCode="General">
                  <c:v>0.38907481227109197</c:v>
                </c:pt>
                <c:pt idx="3904" formatCode="General">
                  <c:v>0.38917481227109202</c:v>
                </c:pt>
                <c:pt idx="3905" formatCode="General">
                  <c:v>0.38927481227109201</c:v>
                </c:pt>
                <c:pt idx="3906" formatCode="General">
                  <c:v>0.389374812271092</c:v>
                </c:pt>
                <c:pt idx="3907" formatCode="General">
                  <c:v>0.38947481227109199</c:v>
                </c:pt>
                <c:pt idx="3908" formatCode="General">
                  <c:v>0.38957481227109197</c:v>
                </c:pt>
                <c:pt idx="3909" formatCode="General">
                  <c:v>0.38967481227109202</c:v>
                </c:pt>
                <c:pt idx="3910" formatCode="General">
                  <c:v>0.38977481227109201</c:v>
                </c:pt>
                <c:pt idx="3911" formatCode="General">
                  <c:v>0.389874812271092</c:v>
                </c:pt>
                <c:pt idx="3912" formatCode="General">
                  <c:v>0.38997481227109199</c:v>
                </c:pt>
                <c:pt idx="3913" formatCode="General">
                  <c:v>0.39007481227109198</c:v>
                </c:pt>
                <c:pt idx="3914" formatCode="General">
                  <c:v>0.39017481227109202</c:v>
                </c:pt>
                <c:pt idx="3915" formatCode="General">
                  <c:v>0.39027481227109201</c:v>
                </c:pt>
                <c:pt idx="3916" formatCode="General">
                  <c:v>0.390374812271092</c:v>
                </c:pt>
                <c:pt idx="3917" formatCode="General">
                  <c:v>0.39047481227109099</c:v>
                </c:pt>
                <c:pt idx="3918" formatCode="General">
                  <c:v>0.39057481227109098</c:v>
                </c:pt>
                <c:pt idx="3919" formatCode="General">
                  <c:v>0.39067481227109102</c:v>
                </c:pt>
                <c:pt idx="3920" formatCode="General">
                  <c:v>0.39077481227109101</c:v>
                </c:pt>
                <c:pt idx="3921" formatCode="General">
                  <c:v>0.390874812271091</c:v>
                </c:pt>
                <c:pt idx="3922" formatCode="General">
                  <c:v>0.39097481227109099</c:v>
                </c:pt>
                <c:pt idx="3923" formatCode="General">
                  <c:v>0.39107481227109098</c:v>
                </c:pt>
                <c:pt idx="3924" formatCode="General">
                  <c:v>0.39117481227109102</c:v>
                </c:pt>
                <c:pt idx="3925" formatCode="General">
                  <c:v>0.39127481227109101</c:v>
                </c:pt>
                <c:pt idx="3926" formatCode="General">
                  <c:v>0.391374812271091</c:v>
                </c:pt>
                <c:pt idx="3927" formatCode="General">
                  <c:v>0.39147481227109099</c:v>
                </c:pt>
                <c:pt idx="3928" formatCode="General">
                  <c:v>0.39157481227109098</c:v>
                </c:pt>
                <c:pt idx="3929" formatCode="General">
                  <c:v>0.39167481227109102</c:v>
                </c:pt>
                <c:pt idx="3930" formatCode="General">
                  <c:v>0.39177481227109101</c:v>
                </c:pt>
                <c:pt idx="3931" formatCode="General">
                  <c:v>0.391874812271091</c:v>
                </c:pt>
                <c:pt idx="3932" formatCode="General">
                  <c:v>0.39197481227109099</c:v>
                </c:pt>
                <c:pt idx="3933" formatCode="General">
                  <c:v>0.39207481227109098</c:v>
                </c:pt>
                <c:pt idx="3934" formatCode="General">
                  <c:v>0.39217481227109102</c:v>
                </c:pt>
                <c:pt idx="3935" formatCode="General">
                  <c:v>0.39227481227109101</c:v>
                </c:pt>
                <c:pt idx="3936" formatCode="General">
                  <c:v>0.392374812271091</c:v>
                </c:pt>
                <c:pt idx="3937" formatCode="General">
                  <c:v>0.39247481227109099</c:v>
                </c:pt>
                <c:pt idx="3938" formatCode="General">
                  <c:v>0.39257481227109098</c:v>
                </c:pt>
                <c:pt idx="3939" formatCode="General">
                  <c:v>0.39267481227109102</c:v>
                </c:pt>
                <c:pt idx="3940" formatCode="General">
                  <c:v>0.39277481227109101</c:v>
                </c:pt>
                <c:pt idx="3941" formatCode="General">
                  <c:v>0.392874812271091</c:v>
                </c:pt>
                <c:pt idx="3942" formatCode="General">
                  <c:v>0.39297481227109099</c:v>
                </c:pt>
                <c:pt idx="3943" formatCode="General">
                  <c:v>0.39307481227109098</c:v>
                </c:pt>
                <c:pt idx="3944" formatCode="General">
                  <c:v>0.39317481227109102</c:v>
                </c:pt>
                <c:pt idx="3945" formatCode="General">
                  <c:v>0.39327481227109101</c:v>
                </c:pt>
                <c:pt idx="3946" formatCode="General">
                  <c:v>0.393374812271091</c:v>
                </c:pt>
                <c:pt idx="3947" formatCode="General">
                  <c:v>0.39347481227109099</c:v>
                </c:pt>
                <c:pt idx="3948" formatCode="General">
                  <c:v>0.39357481227109098</c:v>
                </c:pt>
                <c:pt idx="3949" formatCode="General">
                  <c:v>0.39367481227109102</c:v>
                </c:pt>
                <c:pt idx="3950" formatCode="General">
                  <c:v>0.39377481227109101</c:v>
                </c:pt>
                <c:pt idx="3951" formatCode="General">
                  <c:v>0.393874812271091</c:v>
                </c:pt>
                <c:pt idx="3952" formatCode="General">
                  <c:v>0.39397481227109099</c:v>
                </c:pt>
                <c:pt idx="3953" formatCode="General">
                  <c:v>0.39407481227109098</c:v>
                </c:pt>
                <c:pt idx="3954" formatCode="General">
                  <c:v>0.39417481227109102</c:v>
                </c:pt>
                <c:pt idx="3955" formatCode="General">
                  <c:v>0.39427481227109101</c:v>
                </c:pt>
                <c:pt idx="3956" formatCode="General">
                  <c:v>0.394374812271091</c:v>
                </c:pt>
                <c:pt idx="3957" formatCode="General">
                  <c:v>0.39447481227109099</c:v>
                </c:pt>
                <c:pt idx="3958" formatCode="General">
                  <c:v>0.39457481227109098</c:v>
                </c:pt>
                <c:pt idx="3959" formatCode="General">
                  <c:v>0.39467481227109102</c:v>
                </c:pt>
                <c:pt idx="3960" formatCode="General">
                  <c:v>0.39477481227109101</c:v>
                </c:pt>
                <c:pt idx="3961" formatCode="General">
                  <c:v>0.394874812271091</c:v>
                </c:pt>
                <c:pt idx="3962" formatCode="General">
                  <c:v>0.39497481227109099</c:v>
                </c:pt>
                <c:pt idx="3963" formatCode="General">
                  <c:v>0.39507481227109098</c:v>
                </c:pt>
                <c:pt idx="3964" formatCode="General">
                  <c:v>0.39517481227109102</c:v>
                </c:pt>
                <c:pt idx="3965" formatCode="General">
                  <c:v>0.39527481227109101</c:v>
                </c:pt>
                <c:pt idx="3966" formatCode="General">
                  <c:v>0.395374812271091</c:v>
                </c:pt>
                <c:pt idx="3967" formatCode="General">
                  <c:v>0.39547481227109099</c:v>
                </c:pt>
                <c:pt idx="3968" formatCode="General">
                  <c:v>0.39557481227109098</c:v>
                </c:pt>
                <c:pt idx="3969" formatCode="General">
                  <c:v>0.39567481227109103</c:v>
                </c:pt>
                <c:pt idx="3970" formatCode="General">
                  <c:v>0.39577481227109101</c:v>
                </c:pt>
                <c:pt idx="3971" formatCode="General">
                  <c:v>0.395874812271091</c:v>
                </c:pt>
                <c:pt idx="3972" formatCode="General">
                  <c:v>0.39597481227109099</c:v>
                </c:pt>
                <c:pt idx="3973" formatCode="General">
                  <c:v>0.39607481227109098</c:v>
                </c:pt>
                <c:pt idx="3974" formatCode="General">
                  <c:v>0.39617481227109103</c:v>
                </c:pt>
                <c:pt idx="3975" formatCode="General">
                  <c:v>0.39627481227109101</c:v>
                </c:pt>
                <c:pt idx="3976" formatCode="General">
                  <c:v>0.396374812271091</c:v>
                </c:pt>
                <c:pt idx="3977" formatCode="General">
                  <c:v>0.39647481227109099</c:v>
                </c:pt>
                <c:pt idx="3978" formatCode="General">
                  <c:v>0.39657481227109098</c:v>
                </c:pt>
                <c:pt idx="3979" formatCode="General">
                  <c:v>0.39667481227109103</c:v>
                </c:pt>
                <c:pt idx="3980" formatCode="General">
                  <c:v>0.39677481227109102</c:v>
                </c:pt>
                <c:pt idx="3981" formatCode="General">
                  <c:v>0.396874812271091</c:v>
                </c:pt>
                <c:pt idx="3982" formatCode="General">
                  <c:v>0.39697481227109099</c:v>
                </c:pt>
                <c:pt idx="3983" formatCode="General">
                  <c:v>0.39707481227109098</c:v>
                </c:pt>
                <c:pt idx="3984" formatCode="General">
                  <c:v>0.39717481227109103</c:v>
                </c:pt>
                <c:pt idx="3985" formatCode="General">
                  <c:v>0.39727481227109102</c:v>
                </c:pt>
                <c:pt idx="3986" formatCode="General">
                  <c:v>0.397374812271091</c:v>
                </c:pt>
                <c:pt idx="3987" formatCode="General">
                  <c:v>0.39747481227109099</c:v>
                </c:pt>
                <c:pt idx="3988" formatCode="General">
                  <c:v>0.39757481227109098</c:v>
                </c:pt>
                <c:pt idx="3989" formatCode="General">
                  <c:v>0.39767481227109103</c:v>
                </c:pt>
                <c:pt idx="3990" formatCode="General">
                  <c:v>0.39777481227109102</c:v>
                </c:pt>
                <c:pt idx="3991" formatCode="General">
                  <c:v>0.39787481227109101</c:v>
                </c:pt>
                <c:pt idx="3992" formatCode="General">
                  <c:v>0.39797481227109099</c:v>
                </c:pt>
                <c:pt idx="3993" formatCode="General">
                  <c:v>0.39807481227109098</c:v>
                </c:pt>
                <c:pt idx="3994" formatCode="General">
                  <c:v>0.39817481227109103</c:v>
                </c:pt>
                <c:pt idx="3995" formatCode="General">
                  <c:v>0.39827481227109102</c:v>
                </c:pt>
                <c:pt idx="3996" formatCode="General">
                  <c:v>0.39837481227109101</c:v>
                </c:pt>
                <c:pt idx="3997" formatCode="General">
                  <c:v>0.39847481227109099</c:v>
                </c:pt>
                <c:pt idx="3998" formatCode="General">
                  <c:v>0.39857481227109098</c:v>
                </c:pt>
                <c:pt idx="3999" formatCode="General">
                  <c:v>0.39867481227109097</c:v>
                </c:pt>
                <c:pt idx="4000" formatCode="General">
                  <c:v>0.39877481227109102</c:v>
                </c:pt>
                <c:pt idx="4001" formatCode="General">
                  <c:v>0.39887481227109101</c:v>
                </c:pt>
                <c:pt idx="4002" formatCode="General">
                  <c:v>0.39897481227109099</c:v>
                </c:pt>
                <c:pt idx="4003" formatCode="General">
                  <c:v>0.39907481227109098</c:v>
                </c:pt>
                <c:pt idx="4004" formatCode="General">
                  <c:v>0.39917481227109097</c:v>
                </c:pt>
                <c:pt idx="4005" formatCode="General">
                  <c:v>0.39927481227109102</c:v>
                </c:pt>
                <c:pt idx="4006" formatCode="General">
                  <c:v>0.39937481227109101</c:v>
                </c:pt>
                <c:pt idx="4007" formatCode="General">
                  <c:v>0.399474812271091</c:v>
                </c:pt>
                <c:pt idx="4008" formatCode="General">
                  <c:v>0.39957481227108999</c:v>
                </c:pt>
                <c:pt idx="4009" formatCode="General">
                  <c:v>0.39967481227108997</c:v>
                </c:pt>
                <c:pt idx="4010" formatCode="General">
                  <c:v>0.39977481227109002</c:v>
                </c:pt>
                <c:pt idx="4011" formatCode="General">
                  <c:v>0.39987481227109001</c:v>
                </c:pt>
                <c:pt idx="4012" formatCode="General">
                  <c:v>0.39997481227109</c:v>
                </c:pt>
                <c:pt idx="4013" formatCode="General">
                  <c:v>0.40007481227108999</c:v>
                </c:pt>
                <c:pt idx="4014" formatCode="General">
                  <c:v>0.40017481227108997</c:v>
                </c:pt>
                <c:pt idx="4015" formatCode="General">
                  <c:v>0.40027481227109002</c:v>
                </c:pt>
                <c:pt idx="4016" formatCode="General">
                  <c:v>0.40037481227109001</c:v>
                </c:pt>
                <c:pt idx="4017" formatCode="General">
                  <c:v>0.40047481227109</c:v>
                </c:pt>
                <c:pt idx="4018" formatCode="General">
                  <c:v>0.40057481227108999</c:v>
                </c:pt>
                <c:pt idx="4019" formatCode="General">
                  <c:v>0.40067481227108998</c:v>
                </c:pt>
                <c:pt idx="4020" formatCode="General">
                  <c:v>0.40077481227109002</c:v>
                </c:pt>
                <c:pt idx="4021" formatCode="General">
                  <c:v>0.40087481227109001</c:v>
                </c:pt>
                <c:pt idx="4022" formatCode="General">
                  <c:v>0.40097481227109</c:v>
                </c:pt>
                <c:pt idx="4023" formatCode="General">
                  <c:v>0.40107481227108999</c:v>
                </c:pt>
                <c:pt idx="4024" formatCode="General">
                  <c:v>0.40117481227108998</c:v>
                </c:pt>
                <c:pt idx="4025" formatCode="General">
                  <c:v>0.40127481227109002</c:v>
                </c:pt>
                <c:pt idx="4026" formatCode="General">
                  <c:v>0.40137481227109001</c:v>
                </c:pt>
                <c:pt idx="4027" formatCode="General">
                  <c:v>0.40147481227109</c:v>
                </c:pt>
                <c:pt idx="4028" formatCode="General">
                  <c:v>0.40157481227108999</c:v>
                </c:pt>
                <c:pt idx="4029" formatCode="General">
                  <c:v>0.40167481227108998</c:v>
                </c:pt>
                <c:pt idx="4030" formatCode="General">
                  <c:v>0.40177481227109002</c:v>
                </c:pt>
                <c:pt idx="4031" formatCode="General">
                  <c:v>0.40187481227109001</c:v>
                </c:pt>
                <c:pt idx="4032" formatCode="General">
                  <c:v>0.40197481227109</c:v>
                </c:pt>
                <c:pt idx="4033" formatCode="General">
                  <c:v>0.40207481227108999</c:v>
                </c:pt>
                <c:pt idx="4034" formatCode="General">
                  <c:v>0.40217481227108998</c:v>
                </c:pt>
                <c:pt idx="4035" formatCode="General">
                  <c:v>0.40227481227109002</c:v>
                </c:pt>
                <c:pt idx="4036" formatCode="General">
                  <c:v>0.40237481227109001</c:v>
                </c:pt>
                <c:pt idx="4037" formatCode="General">
                  <c:v>0.40247481227109</c:v>
                </c:pt>
                <c:pt idx="4038" formatCode="General">
                  <c:v>0.40257481227108999</c:v>
                </c:pt>
                <c:pt idx="4039" formatCode="General">
                  <c:v>0.40267481227108998</c:v>
                </c:pt>
                <c:pt idx="4040" formatCode="General">
                  <c:v>0.40277481227109002</c:v>
                </c:pt>
                <c:pt idx="4041" formatCode="General">
                  <c:v>0.40287481227109001</c:v>
                </c:pt>
                <c:pt idx="4042" formatCode="General">
                  <c:v>0.40297481227109</c:v>
                </c:pt>
                <c:pt idx="4043" formatCode="General">
                  <c:v>0.40307481227108999</c:v>
                </c:pt>
                <c:pt idx="4044" formatCode="General">
                  <c:v>0.40317481227108998</c:v>
                </c:pt>
                <c:pt idx="4045" formatCode="General">
                  <c:v>0.40327481227109002</c:v>
                </c:pt>
                <c:pt idx="4046" formatCode="General">
                  <c:v>0.40337481227109001</c:v>
                </c:pt>
                <c:pt idx="4047" formatCode="General">
                  <c:v>0.40347481227109</c:v>
                </c:pt>
                <c:pt idx="4048" formatCode="General">
                  <c:v>0.40357481227108999</c:v>
                </c:pt>
                <c:pt idx="4049" formatCode="General">
                  <c:v>0.40367481227108998</c:v>
                </c:pt>
                <c:pt idx="4050" formatCode="General">
                  <c:v>0.40377481227109002</c:v>
                </c:pt>
                <c:pt idx="4051" formatCode="General">
                  <c:v>0.40387481227109001</c:v>
                </c:pt>
                <c:pt idx="4052" formatCode="General">
                  <c:v>0.40397481227109</c:v>
                </c:pt>
                <c:pt idx="4053" formatCode="General">
                  <c:v>0.40407481227108999</c:v>
                </c:pt>
                <c:pt idx="4054" formatCode="General">
                  <c:v>0.40417481227108998</c:v>
                </c:pt>
                <c:pt idx="4055" formatCode="General">
                  <c:v>0.40427481227109002</c:v>
                </c:pt>
                <c:pt idx="4056" formatCode="General">
                  <c:v>0.40437481227109001</c:v>
                </c:pt>
                <c:pt idx="4057" formatCode="General">
                  <c:v>0.40447481227109</c:v>
                </c:pt>
                <c:pt idx="4058" formatCode="General">
                  <c:v>0.40457481227108999</c:v>
                </c:pt>
                <c:pt idx="4059" formatCode="General">
                  <c:v>0.40467481227108998</c:v>
                </c:pt>
                <c:pt idx="4060" formatCode="General">
                  <c:v>0.40477481227109002</c:v>
                </c:pt>
                <c:pt idx="4061" formatCode="General">
                  <c:v>0.40487481227109001</c:v>
                </c:pt>
                <c:pt idx="4062" formatCode="General">
                  <c:v>0.40497481227109</c:v>
                </c:pt>
                <c:pt idx="4063" formatCode="General">
                  <c:v>0.40507481227108999</c:v>
                </c:pt>
                <c:pt idx="4064" formatCode="General">
                  <c:v>0.40517481227108998</c:v>
                </c:pt>
                <c:pt idx="4065" formatCode="General">
                  <c:v>0.40527481227109002</c:v>
                </c:pt>
                <c:pt idx="4066" formatCode="General">
                  <c:v>0.40537481227109001</c:v>
                </c:pt>
                <c:pt idx="4067" formatCode="General">
                  <c:v>0.40547481227109</c:v>
                </c:pt>
                <c:pt idx="4068" formatCode="General">
                  <c:v>0.40557481227108999</c:v>
                </c:pt>
                <c:pt idx="4069" formatCode="General">
                  <c:v>0.40567481227108998</c:v>
                </c:pt>
                <c:pt idx="4070" formatCode="General">
                  <c:v>0.40577481227109002</c:v>
                </c:pt>
                <c:pt idx="4071" formatCode="General">
                  <c:v>0.40587481227109001</c:v>
                </c:pt>
                <c:pt idx="4072" formatCode="General">
                  <c:v>0.40597481227109</c:v>
                </c:pt>
                <c:pt idx="4073" formatCode="General">
                  <c:v>0.40607481227108999</c:v>
                </c:pt>
                <c:pt idx="4074" formatCode="General">
                  <c:v>0.40617481227108998</c:v>
                </c:pt>
                <c:pt idx="4075" formatCode="General">
                  <c:v>0.40627481227109002</c:v>
                </c:pt>
                <c:pt idx="4076" formatCode="General">
                  <c:v>0.40637481227109001</c:v>
                </c:pt>
                <c:pt idx="4077" formatCode="General">
                  <c:v>0.40647481227109</c:v>
                </c:pt>
                <c:pt idx="4078" formatCode="General">
                  <c:v>0.40657481227108999</c:v>
                </c:pt>
                <c:pt idx="4079" formatCode="General">
                  <c:v>0.40667481227108998</c:v>
                </c:pt>
                <c:pt idx="4080" formatCode="General">
                  <c:v>0.40677481227109002</c:v>
                </c:pt>
                <c:pt idx="4081" formatCode="General">
                  <c:v>0.40687481227109001</c:v>
                </c:pt>
                <c:pt idx="4082" formatCode="General">
                  <c:v>0.40697481227109</c:v>
                </c:pt>
                <c:pt idx="4083" formatCode="General">
                  <c:v>0.40707481227108999</c:v>
                </c:pt>
                <c:pt idx="4084" formatCode="General">
                  <c:v>0.40717481227108998</c:v>
                </c:pt>
                <c:pt idx="4085" formatCode="General">
                  <c:v>0.40727481227109003</c:v>
                </c:pt>
                <c:pt idx="4086" formatCode="General">
                  <c:v>0.40737481227109001</c:v>
                </c:pt>
                <c:pt idx="4087" formatCode="General">
                  <c:v>0.40747481227109</c:v>
                </c:pt>
                <c:pt idx="4088" formatCode="General">
                  <c:v>0.40757481227108999</c:v>
                </c:pt>
                <c:pt idx="4089" formatCode="General">
                  <c:v>0.40767481227108998</c:v>
                </c:pt>
                <c:pt idx="4090" formatCode="General">
                  <c:v>0.40777481227109003</c:v>
                </c:pt>
                <c:pt idx="4091" formatCode="General">
                  <c:v>0.40787481227109001</c:v>
                </c:pt>
                <c:pt idx="4092" formatCode="General">
                  <c:v>0.40797481227109</c:v>
                </c:pt>
                <c:pt idx="4093" formatCode="General">
                  <c:v>0.40807481227108999</c:v>
                </c:pt>
                <c:pt idx="4094" formatCode="General">
                  <c:v>0.40817481227108998</c:v>
                </c:pt>
                <c:pt idx="4095" formatCode="General">
                  <c:v>0.40827481227109003</c:v>
                </c:pt>
                <c:pt idx="4096" formatCode="General">
                  <c:v>0.40837481227109002</c:v>
                </c:pt>
                <c:pt idx="4097" formatCode="General">
                  <c:v>0.40847481227109</c:v>
                </c:pt>
                <c:pt idx="4098" formatCode="General">
                  <c:v>0.40857481227108899</c:v>
                </c:pt>
                <c:pt idx="4099" formatCode="General">
                  <c:v>0.40867481227108898</c:v>
                </c:pt>
                <c:pt idx="4100" formatCode="General">
                  <c:v>0.40877481227108903</c:v>
                </c:pt>
                <c:pt idx="4101" formatCode="General">
                  <c:v>0.40887481227108902</c:v>
                </c:pt>
                <c:pt idx="4102" formatCode="General">
                  <c:v>0.40897481227108901</c:v>
                </c:pt>
                <c:pt idx="4103" formatCode="General">
                  <c:v>0.40907481227108899</c:v>
                </c:pt>
                <c:pt idx="4104" formatCode="General">
                  <c:v>0.40917481227108898</c:v>
                </c:pt>
                <c:pt idx="4105" formatCode="General">
                  <c:v>0.40927481227108897</c:v>
                </c:pt>
                <c:pt idx="4106" formatCode="General">
                  <c:v>0.40937481227108902</c:v>
                </c:pt>
                <c:pt idx="4107" formatCode="General">
                  <c:v>0.40947481227108901</c:v>
                </c:pt>
                <c:pt idx="4108" formatCode="General">
                  <c:v>0.40957481227108899</c:v>
                </c:pt>
                <c:pt idx="4109" formatCode="General">
                  <c:v>0.40967481227108898</c:v>
                </c:pt>
                <c:pt idx="4110" formatCode="General">
                  <c:v>0.40977481227108897</c:v>
                </c:pt>
                <c:pt idx="4111" formatCode="General">
                  <c:v>0.40987481227108902</c:v>
                </c:pt>
                <c:pt idx="4112" formatCode="General">
                  <c:v>0.40997481227108901</c:v>
                </c:pt>
                <c:pt idx="4113" formatCode="General">
                  <c:v>0.410074812271089</c:v>
                </c:pt>
                <c:pt idx="4114" formatCode="General">
                  <c:v>0.41017481227108898</c:v>
                </c:pt>
                <c:pt idx="4115" formatCode="General">
                  <c:v>0.41027481227108897</c:v>
                </c:pt>
                <c:pt idx="4116" formatCode="General">
                  <c:v>0.41037481227108902</c:v>
                </c:pt>
                <c:pt idx="4117" formatCode="General">
                  <c:v>0.41047481227108901</c:v>
                </c:pt>
                <c:pt idx="4118" formatCode="General">
                  <c:v>0.410574812271089</c:v>
                </c:pt>
                <c:pt idx="4119" formatCode="General">
                  <c:v>0.41067481227108898</c:v>
                </c:pt>
                <c:pt idx="4120" formatCode="General">
                  <c:v>0.41077481227108897</c:v>
                </c:pt>
                <c:pt idx="4121" formatCode="General">
                  <c:v>0.41087481227108902</c:v>
                </c:pt>
                <c:pt idx="4122" formatCode="General">
                  <c:v>0.41097481227108901</c:v>
                </c:pt>
                <c:pt idx="4123" formatCode="General">
                  <c:v>0.411074812271089</c:v>
                </c:pt>
                <c:pt idx="4124" formatCode="General">
                  <c:v>0.41117481227108899</c:v>
                </c:pt>
                <c:pt idx="4125" formatCode="General">
                  <c:v>0.41127481227108897</c:v>
                </c:pt>
                <c:pt idx="4126" formatCode="General">
                  <c:v>0.41137481227108902</c:v>
                </c:pt>
                <c:pt idx="4127" formatCode="General">
                  <c:v>0.41147481227108901</c:v>
                </c:pt>
                <c:pt idx="4128" formatCode="General">
                  <c:v>0.411574812271089</c:v>
                </c:pt>
                <c:pt idx="4129" formatCode="General">
                  <c:v>0.41167481227108899</c:v>
                </c:pt>
                <c:pt idx="4130" formatCode="General">
                  <c:v>0.41177481227108897</c:v>
                </c:pt>
                <c:pt idx="4131" formatCode="General">
                  <c:v>0.41187481227108902</c:v>
                </c:pt>
                <c:pt idx="4132" formatCode="General">
                  <c:v>0.41197481227108901</c:v>
                </c:pt>
                <c:pt idx="4133" formatCode="General">
                  <c:v>0.412074812271089</c:v>
                </c:pt>
                <c:pt idx="4134" formatCode="General">
                  <c:v>0.41217481227108899</c:v>
                </c:pt>
                <c:pt idx="4135" formatCode="General">
                  <c:v>0.41227481227108898</c:v>
                </c:pt>
                <c:pt idx="4136" formatCode="General">
                  <c:v>0.41237481227108902</c:v>
                </c:pt>
                <c:pt idx="4137" formatCode="General">
                  <c:v>0.41247481227108901</c:v>
                </c:pt>
                <c:pt idx="4138" formatCode="General">
                  <c:v>0.412574812271089</c:v>
                </c:pt>
                <c:pt idx="4139" formatCode="General">
                  <c:v>0.41267481227108899</c:v>
                </c:pt>
                <c:pt idx="4140" formatCode="General">
                  <c:v>0.41277481227108898</c:v>
                </c:pt>
                <c:pt idx="4141" formatCode="General">
                  <c:v>0.41287481227108902</c:v>
                </c:pt>
                <c:pt idx="4142" formatCode="General">
                  <c:v>0.41297481227108901</c:v>
                </c:pt>
                <c:pt idx="4143" formatCode="General">
                  <c:v>0.413074812271089</c:v>
                </c:pt>
                <c:pt idx="4144" formatCode="General">
                  <c:v>0.41317481227108899</c:v>
                </c:pt>
                <c:pt idx="4145" formatCode="General">
                  <c:v>0.41327481227108898</c:v>
                </c:pt>
                <c:pt idx="4146" formatCode="General">
                  <c:v>0.41337481227108902</c:v>
                </c:pt>
                <c:pt idx="4147" formatCode="General">
                  <c:v>0.41347481227108901</c:v>
                </c:pt>
                <c:pt idx="4148" formatCode="General">
                  <c:v>0.413574812271089</c:v>
                </c:pt>
                <c:pt idx="4149" formatCode="General">
                  <c:v>0.41367481227108899</c:v>
                </c:pt>
                <c:pt idx="4150" formatCode="General">
                  <c:v>0.41377481227108898</c:v>
                </c:pt>
                <c:pt idx="4151" formatCode="General">
                  <c:v>0.41387481227108902</c:v>
                </c:pt>
                <c:pt idx="4152" formatCode="General">
                  <c:v>0.41397481227108901</c:v>
                </c:pt>
                <c:pt idx="4153" formatCode="General">
                  <c:v>0.414074812271089</c:v>
                </c:pt>
                <c:pt idx="4154" formatCode="General">
                  <c:v>0.41417481227108899</c:v>
                </c:pt>
                <c:pt idx="4155" formatCode="General">
                  <c:v>0.41427481227108898</c:v>
                </c:pt>
                <c:pt idx="4156" formatCode="General">
                  <c:v>0.41437481227108902</c:v>
                </c:pt>
                <c:pt idx="4157" formatCode="General">
                  <c:v>0.41447481227108901</c:v>
                </c:pt>
                <c:pt idx="4158" formatCode="General">
                  <c:v>0.414574812271089</c:v>
                </c:pt>
                <c:pt idx="4159" formatCode="General">
                  <c:v>0.41467481227108899</c:v>
                </c:pt>
                <c:pt idx="4160" formatCode="General">
                  <c:v>0.41477481227108898</c:v>
                </c:pt>
                <c:pt idx="4161" formatCode="General">
                  <c:v>0.41487481227108902</c:v>
                </c:pt>
                <c:pt idx="4162" formatCode="General">
                  <c:v>0.41497481227108901</c:v>
                </c:pt>
                <c:pt idx="4163" formatCode="General">
                  <c:v>0.415074812271089</c:v>
                </c:pt>
                <c:pt idx="4164" formatCode="General">
                  <c:v>0.41517481227108899</c:v>
                </c:pt>
                <c:pt idx="4165" formatCode="General">
                  <c:v>0.41527481227108898</c:v>
                </c:pt>
                <c:pt idx="4166" formatCode="General">
                  <c:v>0.41537481227108902</c:v>
                </c:pt>
                <c:pt idx="4167" formatCode="General">
                  <c:v>0.41547481227108901</c:v>
                </c:pt>
                <c:pt idx="4168" formatCode="General">
                  <c:v>0.415574812271089</c:v>
                </c:pt>
                <c:pt idx="4169" formatCode="General">
                  <c:v>0.41567481227108899</c:v>
                </c:pt>
                <c:pt idx="4170" formatCode="General">
                  <c:v>0.41577481227108898</c:v>
                </c:pt>
                <c:pt idx="4171" formatCode="General">
                  <c:v>0.41587481227108902</c:v>
                </c:pt>
                <c:pt idx="4172" formatCode="General">
                  <c:v>0.41597481227108901</c:v>
                </c:pt>
                <c:pt idx="4173" formatCode="General">
                  <c:v>0.416074812271089</c:v>
                </c:pt>
                <c:pt idx="4174" formatCode="General">
                  <c:v>0.41617481227108899</c:v>
                </c:pt>
                <c:pt idx="4175" formatCode="General">
                  <c:v>0.41627481227108898</c:v>
                </c:pt>
                <c:pt idx="4176" formatCode="General">
                  <c:v>0.41637481227108902</c:v>
                </c:pt>
                <c:pt idx="4177" formatCode="General">
                  <c:v>0.41647481227108901</c:v>
                </c:pt>
                <c:pt idx="4178" formatCode="General">
                  <c:v>0.416574812271089</c:v>
                </c:pt>
                <c:pt idx="4179" formatCode="General">
                  <c:v>0.41667481227108899</c:v>
                </c:pt>
                <c:pt idx="4180" formatCode="General">
                  <c:v>0.41677481227108898</c:v>
                </c:pt>
                <c:pt idx="4181" formatCode="General">
                  <c:v>0.41687481227108902</c:v>
                </c:pt>
                <c:pt idx="4182" formatCode="General">
                  <c:v>0.41697481227108901</c:v>
                </c:pt>
                <c:pt idx="4183" formatCode="General">
                  <c:v>0.417074812271089</c:v>
                </c:pt>
                <c:pt idx="4184" formatCode="General">
                  <c:v>0.41717481227108899</c:v>
                </c:pt>
                <c:pt idx="4185" formatCode="General">
                  <c:v>0.41727481227108898</c:v>
                </c:pt>
                <c:pt idx="4186" formatCode="General">
                  <c:v>0.41737481227108902</c:v>
                </c:pt>
                <c:pt idx="4187" formatCode="General">
                  <c:v>0.41747481227108901</c:v>
                </c:pt>
                <c:pt idx="4188" formatCode="General">
                  <c:v>0.417574812271089</c:v>
                </c:pt>
                <c:pt idx="4189" formatCode="General">
                  <c:v>0.41767481227108799</c:v>
                </c:pt>
                <c:pt idx="4190" formatCode="General">
                  <c:v>0.41777481227108798</c:v>
                </c:pt>
                <c:pt idx="4191" formatCode="General">
                  <c:v>0.41787481227108803</c:v>
                </c:pt>
                <c:pt idx="4192" formatCode="General">
                  <c:v>0.41797481227108801</c:v>
                </c:pt>
                <c:pt idx="4193" formatCode="General">
                  <c:v>0.418074812271088</c:v>
                </c:pt>
                <c:pt idx="4194" formatCode="General">
                  <c:v>0.41817481227108799</c:v>
                </c:pt>
                <c:pt idx="4195" formatCode="General">
                  <c:v>0.41827481227108798</c:v>
                </c:pt>
                <c:pt idx="4196" formatCode="General">
                  <c:v>0.41837481227108803</c:v>
                </c:pt>
                <c:pt idx="4197" formatCode="General">
                  <c:v>0.41847481227108801</c:v>
                </c:pt>
                <c:pt idx="4198" formatCode="General">
                  <c:v>0.418574812271088</c:v>
                </c:pt>
                <c:pt idx="4199" formatCode="General">
                  <c:v>0.41867481227108799</c:v>
                </c:pt>
                <c:pt idx="4200" formatCode="General">
                  <c:v>0.41877481227108798</c:v>
                </c:pt>
                <c:pt idx="4201" formatCode="General">
                  <c:v>0.41887481227108803</c:v>
                </c:pt>
                <c:pt idx="4202" formatCode="General">
                  <c:v>0.41897481227108802</c:v>
                </c:pt>
                <c:pt idx="4203" formatCode="General">
                  <c:v>0.419074812271088</c:v>
                </c:pt>
                <c:pt idx="4204" formatCode="General">
                  <c:v>0.41917481227108799</c:v>
                </c:pt>
                <c:pt idx="4205" formatCode="General">
                  <c:v>0.41927481227108798</c:v>
                </c:pt>
                <c:pt idx="4206" formatCode="General">
                  <c:v>0.41937481227108803</c:v>
                </c:pt>
                <c:pt idx="4207" formatCode="General">
                  <c:v>0.41947481227108802</c:v>
                </c:pt>
                <c:pt idx="4208" formatCode="General">
                  <c:v>0.419574812271088</c:v>
                </c:pt>
                <c:pt idx="4209" formatCode="General">
                  <c:v>0.41967481227108799</c:v>
                </c:pt>
                <c:pt idx="4210" formatCode="General">
                  <c:v>0.41977481227108798</c:v>
                </c:pt>
                <c:pt idx="4211" formatCode="General">
                  <c:v>0.41987481227108803</c:v>
                </c:pt>
                <c:pt idx="4212" formatCode="General">
                  <c:v>0.41997481227108802</c:v>
                </c:pt>
                <c:pt idx="4213" formatCode="General">
                  <c:v>0.42007481227108801</c:v>
                </c:pt>
                <c:pt idx="4214" formatCode="General">
                  <c:v>0.42017481227108799</c:v>
                </c:pt>
                <c:pt idx="4215" formatCode="General">
                  <c:v>0.42027481227108798</c:v>
                </c:pt>
                <c:pt idx="4216" formatCode="General">
                  <c:v>0.42037481227108803</c:v>
                </c:pt>
                <c:pt idx="4217" formatCode="General">
                  <c:v>0.42047481227108802</c:v>
                </c:pt>
                <c:pt idx="4218" formatCode="General">
                  <c:v>0.42057481227108801</c:v>
                </c:pt>
                <c:pt idx="4219" formatCode="General">
                  <c:v>0.42067481227108799</c:v>
                </c:pt>
                <c:pt idx="4220" formatCode="General">
                  <c:v>0.42077481227108798</c:v>
                </c:pt>
                <c:pt idx="4221" formatCode="General">
                  <c:v>0.42087481227108797</c:v>
                </c:pt>
                <c:pt idx="4222" formatCode="General">
                  <c:v>0.42097481227108802</c:v>
                </c:pt>
                <c:pt idx="4223" formatCode="General">
                  <c:v>0.42107481227108801</c:v>
                </c:pt>
                <c:pt idx="4224" formatCode="General">
                  <c:v>0.42117481227108799</c:v>
                </c:pt>
                <c:pt idx="4225" formatCode="General">
                  <c:v>0.42127481227108798</c:v>
                </c:pt>
                <c:pt idx="4226" formatCode="General">
                  <c:v>0.42137481227108797</c:v>
                </c:pt>
                <c:pt idx="4227" formatCode="General">
                  <c:v>0.42147481227108802</c:v>
                </c:pt>
                <c:pt idx="4228" formatCode="General">
                  <c:v>0.42157481227108801</c:v>
                </c:pt>
                <c:pt idx="4229" formatCode="General">
                  <c:v>0.421674812271088</c:v>
                </c:pt>
                <c:pt idx="4230" formatCode="General">
                  <c:v>0.42177481227108798</c:v>
                </c:pt>
                <c:pt idx="4231" formatCode="General">
                  <c:v>0.42187481227108797</c:v>
                </c:pt>
                <c:pt idx="4232" formatCode="General">
                  <c:v>0.42197481227108802</c:v>
                </c:pt>
                <c:pt idx="4233" formatCode="General">
                  <c:v>0.42207481227108801</c:v>
                </c:pt>
                <c:pt idx="4234" formatCode="General">
                  <c:v>0.422174812271088</c:v>
                </c:pt>
                <c:pt idx="4235" formatCode="General">
                  <c:v>0.42227481227108798</c:v>
                </c:pt>
                <c:pt idx="4236" formatCode="General">
                  <c:v>0.42237481227108797</c:v>
                </c:pt>
                <c:pt idx="4237" formatCode="General">
                  <c:v>0.42247481227108802</c:v>
                </c:pt>
                <c:pt idx="4238" formatCode="General">
                  <c:v>0.42257481227108801</c:v>
                </c:pt>
                <c:pt idx="4239" formatCode="General">
                  <c:v>0.422674812271088</c:v>
                </c:pt>
                <c:pt idx="4240" formatCode="General">
                  <c:v>0.42277481227108799</c:v>
                </c:pt>
                <c:pt idx="4241" formatCode="General">
                  <c:v>0.42287481227108797</c:v>
                </c:pt>
                <c:pt idx="4242" formatCode="General">
                  <c:v>0.42297481227108802</c:v>
                </c:pt>
                <c:pt idx="4243" formatCode="General">
                  <c:v>0.42307481227108801</c:v>
                </c:pt>
                <c:pt idx="4244" formatCode="General">
                  <c:v>0.423174812271088</c:v>
                </c:pt>
                <c:pt idx="4245" formatCode="General">
                  <c:v>0.42327481227108799</c:v>
                </c:pt>
                <c:pt idx="4246" formatCode="General">
                  <c:v>0.42337481227108797</c:v>
                </c:pt>
                <c:pt idx="4247" formatCode="General">
                  <c:v>0.42347481227108802</c:v>
                </c:pt>
                <c:pt idx="4248" formatCode="General">
                  <c:v>0.42357481227108801</c:v>
                </c:pt>
                <c:pt idx="4249" formatCode="General">
                  <c:v>0.423674812271088</c:v>
                </c:pt>
                <c:pt idx="4250" formatCode="General">
                  <c:v>0.42377481227108799</c:v>
                </c:pt>
                <c:pt idx="4251" formatCode="General">
                  <c:v>0.42387481227108798</c:v>
                </c:pt>
                <c:pt idx="4252" formatCode="General">
                  <c:v>0.42397481227108802</c:v>
                </c:pt>
                <c:pt idx="4253" formatCode="General">
                  <c:v>0.42407481227108801</c:v>
                </c:pt>
                <c:pt idx="4254" formatCode="General">
                  <c:v>0.424174812271088</c:v>
                </c:pt>
                <c:pt idx="4255" formatCode="General">
                  <c:v>0.42427481227108799</c:v>
                </c:pt>
                <c:pt idx="4256" formatCode="General">
                  <c:v>0.42437481227108798</c:v>
                </c:pt>
                <c:pt idx="4257" formatCode="General">
                  <c:v>0.42447481227108802</c:v>
                </c:pt>
                <c:pt idx="4258" formatCode="General">
                  <c:v>0.42457481227108801</c:v>
                </c:pt>
                <c:pt idx="4259" formatCode="General">
                  <c:v>0.424674812271088</c:v>
                </c:pt>
                <c:pt idx="4260" formatCode="General">
                  <c:v>0.42477481227108799</c:v>
                </c:pt>
                <c:pt idx="4261" formatCode="General">
                  <c:v>0.42487481227108798</c:v>
                </c:pt>
                <c:pt idx="4262" formatCode="General">
                  <c:v>0.42497481227108802</c:v>
                </c:pt>
                <c:pt idx="4263" formatCode="General">
                  <c:v>0.42507481227108801</c:v>
                </c:pt>
                <c:pt idx="4264" formatCode="General">
                  <c:v>0.425174812271088</c:v>
                </c:pt>
                <c:pt idx="4265" formatCode="General">
                  <c:v>0.42527481227108799</c:v>
                </c:pt>
                <c:pt idx="4266" formatCode="General">
                  <c:v>0.42537481227108798</c:v>
                </c:pt>
                <c:pt idx="4267" formatCode="General">
                  <c:v>0.42547481227108802</c:v>
                </c:pt>
                <c:pt idx="4268" formatCode="General">
                  <c:v>0.42557481227108801</c:v>
                </c:pt>
                <c:pt idx="4269" formatCode="General">
                  <c:v>0.425674812271088</c:v>
                </c:pt>
                <c:pt idx="4270" formatCode="General">
                  <c:v>0.42577481227108799</c:v>
                </c:pt>
                <c:pt idx="4271" formatCode="General">
                  <c:v>0.42587481227108798</c:v>
                </c:pt>
                <c:pt idx="4272" formatCode="General">
                  <c:v>0.42597481227108802</c:v>
                </c:pt>
                <c:pt idx="4273" formatCode="General">
                  <c:v>0.42607481227108801</c:v>
                </c:pt>
                <c:pt idx="4274" formatCode="General">
                  <c:v>0.426174812271088</c:v>
                </c:pt>
                <c:pt idx="4275" formatCode="General">
                  <c:v>0.42627481227108799</c:v>
                </c:pt>
                <c:pt idx="4276" formatCode="General">
                  <c:v>0.42637481227108798</c:v>
                </c:pt>
                <c:pt idx="4277" formatCode="General">
                  <c:v>0.42647481227108802</c:v>
                </c:pt>
                <c:pt idx="4278" formatCode="General">
                  <c:v>0.42657481227108801</c:v>
                </c:pt>
                <c:pt idx="4279" formatCode="General">
                  <c:v>0.426674812271088</c:v>
                </c:pt>
                <c:pt idx="4280" formatCode="General">
                  <c:v>0.42677481227108699</c:v>
                </c:pt>
                <c:pt idx="4281" formatCode="General">
                  <c:v>0.42687481227108698</c:v>
                </c:pt>
                <c:pt idx="4282" formatCode="General">
                  <c:v>0.42697481227108702</c:v>
                </c:pt>
                <c:pt idx="4283" formatCode="General">
                  <c:v>0.42707481227108701</c:v>
                </c:pt>
                <c:pt idx="4284" formatCode="General">
                  <c:v>0.427174812271087</c:v>
                </c:pt>
                <c:pt idx="4285" formatCode="General">
                  <c:v>0.42727481227108699</c:v>
                </c:pt>
                <c:pt idx="4286" formatCode="General">
                  <c:v>0.42737481227108698</c:v>
                </c:pt>
                <c:pt idx="4287" formatCode="General">
                  <c:v>0.42747481227108702</c:v>
                </c:pt>
                <c:pt idx="4288" formatCode="General">
                  <c:v>0.42757481227108701</c:v>
                </c:pt>
                <c:pt idx="4289" formatCode="General">
                  <c:v>0.427674812271087</c:v>
                </c:pt>
                <c:pt idx="4290" formatCode="General">
                  <c:v>0.42777481227108699</c:v>
                </c:pt>
                <c:pt idx="4291" formatCode="General">
                  <c:v>0.42787481227108698</c:v>
                </c:pt>
                <c:pt idx="4292" formatCode="General">
                  <c:v>0.42797481227108702</c:v>
                </c:pt>
                <c:pt idx="4293" formatCode="General">
                  <c:v>0.42807481227108701</c:v>
                </c:pt>
                <c:pt idx="4294" formatCode="General">
                  <c:v>0.428174812271087</c:v>
                </c:pt>
                <c:pt idx="4295" formatCode="General">
                  <c:v>0.42827481227108699</c:v>
                </c:pt>
                <c:pt idx="4296" formatCode="General">
                  <c:v>0.42837481227108698</c:v>
                </c:pt>
                <c:pt idx="4297" formatCode="General">
                  <c:v>0.42847481227108702</c:v>
                </c:pt>
                <c:pt idx="4298" formatCode="General">
                  <c:v>0.42857481227108701</c:v>
                </c:pt>
                <c:pt idx="4299" formatCode="General">
                  <c:v>0.428674812271087</c:v>
                </c:pt>
                <c:pt idx="4300" formatCode="General">
                  <c:v>0.42877481227108699</c:v>
                </c:pt>
                <c:pt idx="4301" formatCode="General">
                  <c:v>0.42887481227108698</c:v>
                </c:pt>
                <c:pt idx="4302" formatCode="General">
                  <c:v>0.42897481227108702</c:v>
                </c:pt>
                <c:pt idx="4303" formatCode="General">
                  <c:v>0.42907481227108701</c:v>
                </c:pt>
                <c:pt idx="4304" formatCode="General">
                  <c:v>0.429174812271087</c:v>
                </c:pt>
                <c:pt idx="4305" formatCode="General">
                  <c:v>0.42927481227108699</c:v>
                </c:pt>
                <c:pt idx="4306" formatCode="General">
                  <c:v>0.42937481227108698</c:v>
                </c:pt>
                <c:pt idx="4307" formatCode="General">
                  <c:v>0.42947481227108703</c:v>
                </c:pt>
                <c:pt idx="4308" formatCode="General">
                  <c:v>0.42957481227108701</c:v>
                </c:pt>
                <c:pt idx="4309" formatCode="General">
                  <c:v>0.429674812271087</c:v>
                </c:pt>
                <c:pt idx="4310" formatCode="General">
                  <c:v>0.42977481227108699</c:v>
                </c:pt>
                <c:pt idx="4311" formatCode="General">
                  <c:v>0.42987481227108698</c:v>
                </c:pt>
                <c:pt idx="4312" formatCode="General">
                  <c:v>0.42997481227108703</c:v>
                </c:pt>
                <c:pt idx="4313" formatCode="General">
                  <c:v>0.43007481227108701</c:v>
                </c:pt>
                <c:pt idx="4314" formatCode="General">
                  <c:v>0.430174812271087</c:v>
                </c:pt>
                <c:pt idx="4315" formatCode="General">
                  <c:v>0.43027481227108699</c:v>
                </c:pt>
                <c:pt idx="4316" formatCode="General">
                  <c:v>0.43037481227108698</c:v>
                </c:pt>
                <c:pt idx="4317" formatCode="General">
                  <c:v>0.43047481227108703</c:v>
                </c:pt>
                <c:pt idx="4318" formatCode="General">
                  <c:v>0.43057481227108702</c:v>
                </c:pt>
                <c:pt idx="4319" formatCode="General">
                  <c:v>0.430674812271087</c:v>
                </c:pt>
                <c:pt idx="4320" formatCode="General">
                  <c:v>0.43077481227108699</c:v>
                </c:pt>
                <c:pt idx="4321" formatCode="General">
                  <c:v>0.43087481227108698</c:v>
                </c:pt>
                <c:pt idx="4322" formatCode="General">
                  <c:v>0.43097481227108703</c:v>
                </c:pt>
                <c:pt idx="4323" formatCode="General">
                  <c:v>0.43107481227108702</c:v>
                </c:pt>
                <c:pt idx="4324" formatCode="General">
                  <c:v>0.431174812271087</c:v>
                </c:pt>
                <c:pt idx="4325" formatCode="General">
                  <c:v>0.43127481227108699</c:v>
                </c:pt>
                <c:pt idx="4326" formatCode="General">
                  <c:v>0.43137481227108698</c:v>
                </c:pt>
                <c:pt idx="4327" formatCode="General">
                  <c:v>0.43147481227108703</c:v>
                </c:pt>
                <c:pt idx="4328" formatCode="General">
                  <c:v>0.43157481227108702</c:v>
                </c:pt>
                <c:pt idx="4329" formatCode="General">
                  <c:v>0.43167481227108701</c:v>
                </c:pt>
                <c:pt idx="4330" formatCode="General">
                  <c:v>0.43177481227108699</c:v>
                </c:pt>
                <c:pt idx="4331" formatCode="General">
                  <c:v>0.43187481227108698</c:v>
                </c:pt>
                <c:pt idx="4332" formatCode="General">
                  <c:v>0.43197481227108703</c:v>
                </c:pt>
                <c:pt idx="4333" formatCode="General">
                  <c:v>0.43207481227108702</c:v>
                </c:pt>
                <c:pt idx="4334" formatCode="General">
                  <c:v>0.43217481227108701</c:v>
                </c:pt>
                <c:pt idx="4335" formatCode="General">
                  <c:v>0.43227481227108699</c:v>
                </c:pt>
                <c:pt idx="4336" formatCode="General">
                  <c:v>0.43237481227108698</c:v>
                </c:pt>
                <c:pt idx="4337" formatCode="General">
                  <c:v>0.43247481227108697</c:v>
                </c:pt>
                <c:pt idx="4338" formatCode="General">
                  <c:v>0.43257481227108702</c:v>
                </c:pt>
                <c:pt idx="4339" formatCode="General">
                  <c:v>0.43267481227108701</c:v>
                </c:pt>
                <c:pt idx="4340" formatCode="General">
                  <c:v>0.43277481227108699</c:v>
                </c:pt>
                <c:pt idx="4341" formatCode="General">
                  <c:v>0.43287481227108698</c:v>
                </c:pt>
                <c:pt idx="4342" formatCode="General">
                  <c:v>0.43297481227108697</c:v>
                </c:pt>
                <c:pt idx="4343" formatCode="General">
                  <c:v>0.43307481227108702</c:v>
                </c:pt>
                <c:pt idx="4344" formatCode="General">
                  <c:v>0.43317481227108701</c:v>
                </c:pt>
                <c:pt idx="4345" formatCode="General">
                  <c:v>0.433274812271087</c:v>
                </c:pt>
                <c:pt idx="4346" formatCode="General">
                  <c:v>0.43337481227108698</c:v>
                </c:pt>
                <c:pt idx="4347" formatCode="General">
                  <c:v>0.43347481227108697</c:v>
                </c:pt>
                <c:pt idx="4348" formatCode="General">
                  <c:v>0.43357481227108702</c:v>
                </c:pt>
                <c:pt idx="4349" formatCode="General">
                  <c:v>0.43367481227108701</c:v>
                </c:pt>
                <c:pt idx="4350" formatCode="General">
                  <c:v>0.433774812271087</c:v>
                </c:pt>
                <c:pt idx="4351" formatCode="General">
                  <c:v>0.43387481227108698</c:v>
                </c:pt>
                <c:pt idx="4352" formatCode="General">
                  <c:v>0.43397481227108697</c:v>
                </c:pt>
                <c:pt idx="4353" formatCode="General">
                  <c:v>0.43407481227108702</c:v>
                </c:pt>
                <c:pt idx="4354" formatCode="General">
                  <c:v>0.43417481227108701</c:v>
                </c:pt>
                <c:pt idx="4355" formatCode="General">
                  <c:v>0.434274812271087</c:v>
                </c:pt>
                <c:pt idx="4356" formatCode="General">
                  <c:v>0.43437481227108699</c:v>
                </c:pt>
                <c:pt idx="4357" formatCode="General">
                  <c:v>0.43447481227108697</c:v>
                </c:pt>
                <c:pt idx="4358" formatCode="General">
                  <c:v>0.43457481227108702</c:v>
                </c:pt>
                <c:pt idx="4359" formatCode="General">
                  <c:v>0.43467481227108701</c:v>
                </c:pt>
                <c:pt idx="4360" formatCode="General">
                  <c:v>0.434774812271087</c:v>
                </c:pt>
                <c:pt idx="4361" formatCode="General">
                  <c:v>0.43487481227108699</c:v>
                </c:pt>
                <c:pt idx="4362" formatCode="General">
                  <c:v>0.43497481227108697</c:v>
                </c:pt>
                <c:pt idx="4363" formatCode="General">
                  <c:v>0.43507481227108702</c:v>
                </c:pt>
                <c:pt idx="4364" formatCode="General">
                  <c:v>0.43517481227108701</c:v>
                </c:pt>
                <c:pt idx="4365" formatCode="General">
                  <c:v>0.435274812271087</c:v>
                </c:pt>
                <c:pt idx="4366" formatCode="General">
                  <c:v>0.43537481227108699</c:v>
                </c:pt>
                <c:pt idx="4367" formatCode="General">
                  <c:v>0.43547481227108698</c:v>
                </c:pt>
                <c:pt idx="4368" formatCode="General">
                  <c:v>0.43557481227108702</c:v>
                </c:pt>
                <c:pt idx="4369" formatCode="General">
                  <c:v>0.43567481227108701</c:v>
                </c:pt>
                <c:pt idx="4370" formatCode="General">
                  <c:v>0.435774812271087</c:v>
                </c:pt>
                <c:pt idx="4371" formatCode="General">
                  <c:v>0.43587481227108599</c:v>
                </c:pt>
                <c:pt idx="4372" formatCode="General">
                  <c:v>0.43597481227108598</c:v>
                </c:pt>
                <c:pt idx="4373" formatCode="General">
                  <c:v>0.43607481227108602</c:v>
                </c:pt>
                <c:pt idx="4374" formatCode="General">
                  <c:v>0.43617481227108601</c:v>
                </c:pt>
                <c:pt idx="4375" formatCode="General">
                  <c:v>0.436274812271086</c:v>
                </c:pt>
                <c:pt idx="4376" formatCode="General">
                  <c:v>0.43637481227108599</c:v>
                </c:pt>
                <c:pt idx="4377" formatCode="General">
                  <c:v>0.43647481227108598</c:v>
                </c:pt>
                <c:pt idx="4378" formatCode="General">
                  <c:v>0.43657481227108602</c:v>
                </c:pt>
                <c:pt idx="4379" formatCode="General">
                  <c:v>0.43667481227108601</c:v>
                </c:pt>
                <c:pt idx="4380" formatCode="General">
                  <c:v>0.436774812271086</c:v>
                </c:pt>
                <c:pt idx="4381" formatCode="General">
                  <c:v>0.43687481227108599</c:v>
                </c:pt>
                <c:pt idx="4382" formatCode="General">
                  <c:v>0.43697481227108598</c:v>
                </c:pt>
                <c:pt idx="4383" formatCode="General">
                  <c:v>0.43707481227108602</c:v>
                </c:pt>
                <c:pt idx="4384" formatCode="General">
                  <c:v>0.43717481227108601</c:v>
                </c:pt>
                <c:pt idx="4385" formatCode="General">
                  <c:v>0.437274812271086</c:v>
                </c:pt>
                <c:pt idx="4386" formatCode="General">
                  <c:v>0.43737481227108599</c:v>
                </c:pt>
                <c:pt idx="4387" formatCode="General">
                  <c:v>0.43747481227108598</c:v>
                </c:pt>
                <c:pt idx="4388" formatCode="General">
                  <c:v>0.43757481227108602</c:v>
                </c:pt>
                <c:pt idx="4389" formatCode="General">
                  <c:v>0.43767481227108601</c:v>
                </c:pt>
                <c:pt idx="4390" formatCode="General">
                  <c:v>0.437774812271086</c:v>
                </c:pt>
                <c:pt idx="4391" formatCode="General">
                  <c:v>0.43787481227108599</c:v>
                </c:pt>
                <c:pt idx="4392" formatCode="General">
                  <c:v>0.43797481227108598</c:v>
                </c:pt>
                <c:pt idx="4393" formatCode="General">
                  <c:v>0.43807481227108602</c:v>
                </c:pt>
                <c:pt idx="4394" formatCode="General">
                  <c:v>0.43817481227108601</c:v>
                </c:pt>
                <c:pt idx="4395" formatCode="General">
                  <c:v>0.438274812271086</c:v>
                </c:pt>
                <c:pt idx="4396" formatCode="General">
                  <c:v>0.43837481227108599</c:v>
                </c:pt>
                <c:pt idx="4397" formatCode="General">
                  <c:v>0.43847481227108598</c:v>
                </c:pt>
                <c:pt idx="4398" formatCode="General">
                  <c:v>0.43857481227108602</c:v>
                </c:pt>
                <c:pt idx="4399" formatCode="General">
                  <c:v>0.43867481227108601</c:v>
                </c:pt>
                <c:pt idx="4400" formatCode="General">
                  <c:v>0.438774812271086</c:v>
                </c:pt>
                <c:pt idx="4401" formatCode="General">
                  <c:v>0.43887481227108599</c:v>
                </c:pt>
                <c:pt idx="4402" formatCode="General">
                  <c:v>0.43897481227108598</c:v>
                </c:pt>
                <c:pt idx="4403" formatCode="General">
                  <c:v>0.43907481227108602</c:v>
                </c:pt>
                <c:pt idx="4404" formatCode="General">
                  <c:v>0.43917481227108601</c:v>
                </c:pt>
                <c:pt idx="4405" formatCode="General">
                  <c:v>0.439274812271086</c:v>
                </c:pt>
                <c:pt idx="4406" formatCode="General">
                  <c:v>0.43937481227108599</c:v>
                </c:pt>
                <c:pt idx="4407" formatCode="General">
                  <c:v>0.43947481227108598</c:v>
                </c:pt>
                <c:pt idx="4408" formatCode="General">
                  <c:v>0.43957481227108602</c:v>
                </c:pt>
                <c:pt idx="4409" formatCode="General">
                  <c:v>0.43967481227108601</c:v>
                </c:pt>
                <c:pt idx="4410" formatCode="General">
                  <c:v>0.439774812271086</c:v>
                </c:pt>
                <c:pt idx="4411" formatCode="General">
                  <c:v>0.43987481227108599</c:v>
                </c:pt>
                <c:pt idx="4412" formatCode="General">
                  <c:v>0.43997481227108598</c:v>
                </c:pt>
                <c:pt idx="4413" formatCode="General">
                  <c:v>0.44007481227108602</c:v>
                </c:pt>
                <c:pt idx="4414" formatCode="General">
                  <c:v>0.44017481227108601</c:v>
                </c:pt>
                <c:pt idx="4415" formatCode="General">
                  <c:v>0.440274812271086</c:v>
                </c:pt>
                <c:pt idx="4416" formatCode="General">
                  <c:v>0.44037481227108599</c:v>
                </c:pt>
                <c:pt idx="4417" formatCode="General">
                  <c:v>0.44047481227108598</c:v>
                </c:pt>
                <c:pt idx="4418" formatCode="General">
                  <c:v>0.44057481227108602</c:v>
                </c:pt>
                <c:pt idx="4419" formatCode="General">
                  <c:v>0.44067481227108601</c:v>
                </c:pt>
                <c:pt idx="4420" formatCode="General">
                  <c:v>0.440774812271086</c:v>
                </c:pt>
                <c:pt idx="4421" formatCode="General">
                  <c:v>0.44087481227108599</c:v>
                </c:pt>
                <c:pt idx="4422" formatCode="General">
                  <c:v>0.44097481227108598</c:v>
                </c:pt>
                <c:pt idx="4423" formatCode="General">
                  <c:v>0.44107481227108603</c:v>
                </c:pt>
                <c:pt idx="4424" formatCode="General">
                  <c:v>0.44117481227108601</c:v>
                </c:pt>
                <c:pt idx="4425" formatCode="General">
                  <c:v>0.441274812271086</c:v>
                </c:pt>
                <c:pt idx="4426" formatCode="General">
                  <c:v>0.44137481227108599</c:v>
                </c:pt>
                <c:pt idx="4427" formatCode="General">
                  <c:v>0.44147481227108598</c:v>
                </c:pt>
                <c:pt idx="4428" formatCode="General">
                  <c:v>0.44157481227108603</c:v>
                </c:pt>
                <c:pt idx="4429" formatCode="General">
                  <c:v>0.44167481227108601</c:v>
                </c:pt>
                <c:pt idx="4430" formatCode="General">
                  <c:v>0.441774812271086</c:v>
                </c:pt>
                <c:pt idx="4431" formatCode="General">
                  <c:v>0.44187481227108599</c:v>
                </c:pt>
                <c:pt idx="4432" formatCode="General">
                  <c:v>0.44197481227108598</c:v>
                </c:pt>
                <c:pt idx="4433" formatCode="General">
                  <c:v>0.44207481227108603</c:v>
                </c:pt>
                <c:pt idx="4434" formatCode="General">
                  <c:v>0.44217481227108602</c:v>
                </c:pt>
                <c:pt idx="4435" formatCode="General">
                  <c:v>0.442274812271086</c:v>
                </c:pt>
                <c:pt idx="4436" formatCode="General">
                  <c:v>0.44237481227108599</c:v>
                </c:pt>
                <c:pt idx="4437" formatCode="General">
                  <c:v>0.44247481227108598</c:v>
                </c:pt>
                <c:pt idx="4438" formatCode="General">
                  <c:v>0.44257481227108603</c:v>
                </c:pt>
                <c:pt idx="4439" formatCode="General">
                  <c:v>0.44267481227108602</c:v>
                </c:pt>
                <c:pt idx="4440" formatCode="General">
                  <c:v>0.442774812271086</c:v>
                </c:pt>
                <c:pt idx="4441" formatCode="General">
                  <c:v>0.44287481227108599</c:v>
                </c:pt>
                <c:pt idx="4442" formatCode="General">
                  <c:v>0.44297481227108598</c:v>
                </c:pt>
                <c:pt idx="4443" formatCode="General">
                  <c:v>0.44307481227108603</c:v>
                </c:pt>
                <c:pt idx="4444" formatCode="General">
                  <c:v>0.44317481227108602</c:v>
                </c:pt>
                <c:pt idx="4445" formatCode="General">
                  <c:v>0.44327481227108601</c:v>
                </c:pt>
                <c:pt idx="4446" formatCode="General">
                  <c:v>0.44337481227108599</c:v>
                </c:pt>
                <c:pt idx="4447" formatCode="General">
                  <c:v>0.44347481227108598</c:v>
                </c:pt>
                <c:pt idx="4448" formatCode="General">
                  <c:v>0.44357481227108603</c:v>
                </c:pt>
                <c:pt idx="4449" formatCode="General">
                  <c:v>0.44367481227108602</c:v>
                </c:pt>
                <c:pt idx="4450" formatCode="General">
                  <c:v>0.44377481227108601</c:v>
                </c:pt>
                <c:pt idx="4451" formatCode="General">
                  <c:v>0.44387481227108599</c:v>
                </c:pt>
                <c:pt idx="4452" formatCode="General">
                  <c:v>0.44397481227108598</c:v>
                </c:pt>
                <c:pt idx="4453" formatCode="General">
                  <c:v>0.44407481227108597</c:v>
                </c:pt>
                <c:pt idx="4454" formatCode="General">
                  <c:v>0.44417481227108602</c:v>
                </c:pt>
                <c:pt idx="4455" formatCode="General">
                  <c:v>0.44427481227108601</c:v>
                </c:pt>
                <c:pt idx="4456" formatCode="General">
                  <c:v>0.44437481227108599</c:v>
                </c:pt>
                <c:pt idx="4457" formatCode="General">
                  <c:v>0.44447481227108598</c:v>
                </c:pt>
                <c:pt idx="4458" formatCode="General">
                  <c:v>0.44457481227108597</c:v>
                </c:pt>
                <c:pt idx="4459" formatCode="General">
                  <c:v>0.44467481227108602</c:v>
                </c:pt>
                <c:pt idx="4460" formatCode="General">
                  <c:v>0.44477481227108601</c:v>
                </c:pt>
                <c:pt idx="4461" formatCode="General">
                  <c:v>0.444874812271086</c:v>
                </c:pt>
                <c:pt idx="4462" formatCode="General">
                  <c:v>0.44497481227108499</c:v>
                </c:pt>
                <c:pt idx="4463" formatCode="General">
                  <c:v>0.44507481227108497</c:v>
                </c:pt>
                <c:pt idx="4464" formatCode="General">
                  <c:v>0.44517481227108502</c:v>
                </c:pt>
                <c:pt idx="4465" formatCode="General">
                  <c:v>0.44527481227108501</c:v>
                </c:pt>
                <c:pt idx="4466" formatCode="General">
                  <c:v>0.445374812271085</c:v>
                </c:pt>
                <c:pt idx="4467" formatCode="General">
                  <c:v>0.44547481227108499</c:v>
                </c:pt>
                <c:pt idx="4468" formatCode="General">
                  <c:v>0.44557481227108497</c:v>
                </c:pt>
                <c:pt idx="4469" formatCode="General">
                  <c:v>0.44567481227108502</c:v>
                </c:pt>
                <c:pt idx="4470" formatCode="General">
                  <c:v>0.44577481227108501</c:v>
                </c:pt>
                <c:pt idx="4471" formatCode="General">
                  <c:v>0.445874812271085</c:v>
                </c:pt>
                <c:pt idx="4472" formatCode="General">
                  <c:v>0.44597481227108499</c:v>
                </c:pt>
                <c:pt idx="4473" formatCode="General">
                  <c:v>0.44607481227108498</c:v>
                </c:pt>
                <c:pt idx="4474" formatCode="General">
                  <c:v>0.44617481227108502</c:v>
                </c:pt>
                <c:pt idx="4475" formatCode="General">
                  <c:v>0.44627481227108501</c:v>
                </c:pt>
                <c:pt idx="4476" formatCode="General">
                  <c:v>0.446374812271085</c:v>
                </c:pt>
                <c:pt idx="4477" formatCode="General">
                  <c:v>0.44647481227108499</c:v>
                </c:pt>
                <c:pt idx="4478" formatCode="General">
                  <c:v>0.44657481227108498</c:v>
                </c:pt>
                <c:pt idx="4479" formatCode="General">
                  <c:v>0.44667481227108502</c:v>
                </c:pt>
                <c:pt idx="4480" formatCode="General">
                  <c:v>0.44677481227108501</c:v>
                </c:pt>
                <c:pt idx="4481" formatCode="General">
                  <c:v>0.446874812271085</c:v>
                </c:pt>
                <c:pt idx="4482" formatCode="General">
                  <c:v>0.44697481227108499</c:v>
                </c:pt>
                <c:pt idx="4483" formatCode="General">
                  <c:v>0.44707481227108498</c:v>
                </c:pt>
                <c:pt idx="4484" formatCode="General">
                  <c:v>0.44717481227108502</c:v>
                </c:pt>
                <c:pt idx="4485" formatCode="General">
                  <c:v>0.44727481227108501</c:v>
                </c:pt>
                <c:pt idx="4486" formatCode="General">
                  <c:v>0.447374812271085</c:v>
                </c:pt>
                <c:pt idx="4487" formatCode="General">
                  <c:v>0.44747481227108499</c:v>
                </c:pt>
                <c:pt idx="4488" formatCode="General">
                  <c:v>0.44757481227108498</c:v>
                </c:pt>
                <c:pt idx="4489" formatCode="General">
                  <c:v>0.44767481227108502</c:v>
                </c:pt>
                <c:pt idx="4490" formatCode="General">
                  <c:v>0.44777481227108501</c:v>
                </c:pt>
                <c:pt idx="4491" formatCode="General">
                  <c:v>0.447874812271085</c:v>
                </c:pt>
                <c:pt idx="4492" formatCode="General">
                  <c:v>0.44797481227108499</c:v>
                </c:pt>
                <c:pt idx="4493" formatCode="General">
                  <c:v>0.44807481227108498</c:v>
                </c:pt>
                <c:pt idx="4494" formatCode="General">
                  <c:v>0.44817481227108502</c:v>
                </c:pt>
                <c:pt idx="4495" formatCode="General">
                  <c:v>0.44827481227108501</c:v>
                </c:pt>
                <c:pt idx="4496" formatCode="General">
                  <c:v>0.448374812271085</c:v>
                </c:pt>
                <c:pt idx="4497" formatCode="General">
                  <c:v>0.44847481227108499</c:v>
                </c:pt>
                <c:pt idx="4498" formatCode="General">
                  <c:v>0.44857481227108498</c:v>
                </c:pt>
                <c:pt idx="4499" formatCode="General">
                  <c:v>0.44867481227108502</c:v>
                </c:pt>
                <c:pt idx="4500" formatCode="General">
                  <c:v>0.44877481227108501</c:v>
                </c:pt>
                <c:pt idx="4501" formatCode="General">
                  <c:v>0.448874812271085</c:v>
                </c:pt>
                <c:pt idx="4502" formatCode="General">
                  <c:v>0.44897481227108499</c:v>
                </c:pt>
                <c:pt idx="4503" formatCode="General">
                  <c:v>0.44907481227108498</c:v>
                </c:pt>
                <c:pt idx="4504" formatCode="General">
                  <c:v>0.44917481227108502</c:v>
                </c:pt>
                <c:pt idx="4505" formatCode="General">
                  <c:v>0.44927481227108501</c:v>
                </c:pt>
                <c:pt idx="4506" formatCode="General">
                  <c:v>0.449374812271085</c:v>
                </c:pt>
                <c:pt idx="4507" formatCode="General">
                  <c:v>0.44947481227108499</c:v>
                </c:pt>
                <c:pt idx="4508" formatCode="General">
                  <c:v>0.44957481227108498</c:v>
                </c:pt>
                <c:pt idx="4509" formatCode="General">
                  <c:v>0.44967481227108502</c:v>
                </c:pt>
                <c:pt idx="4510" formatCode="General">
                  <c:v>0.44977481227108501</c:v>
                </c:pt>
                <c:pt idx="4511" formatCode="General">
                  <c:v>0.449874812271085</c:v>
                </c:pt>
                <c:pt idx="4512" formatCode="General">
                  <c:v>0.44997481227108499</c:v>
                </c:pt>
                <c:pt idx="4513" formatCode="General">
                  <c:v>0.45007481227108498</c:v>
                </c:pt>
                <c:pt idx="4514" formatCode="General">
                  <c:v>0.45017481227108502</c:v>
                </c:pt>
                <c:pt idx="4515" formatCode="General">
                  <c:v>0.45027481227108501</c:v>
                </c:pt>
                <c:pt idx="4516" formatCode="General">
                  <c:v>0.450374812271085</c:v>
                </c:pt>
                <c:pt idx="4517" formatCode="General">
                  <c:v>0.45047481227108499</c:v>
                </c:pt>
                <c:pt idx="4518" formatCode="General">
                  <c:v>0.45057481227108498</c:v>
                </c:pt>
                <c:pt idx="4519" formatCode="General">
                  <c:v>0.45067481227108502</c:v>
                </c:pt>
                <c:pt idx="4520" formatCode="General">
                  <c:v>0.45077481227108501</c:v>
                </c:pt>
                <c:pt idx="4521" formatCode="General">
                  <c:v>0.450874812271085</c:v>
                </c:pt>
                <c:pt idx="4522" formatCode="General">
                  <c:v>0.45097481227108499</c:v>
                </c:pt>
                <c:pt idx="4523" formatCode="General">
                  <c:v>0.45107481227108498</c:v>
                </c:pt>
                <c:pt idx="4524" formatCode="General">
                  <c:v>0.45117481227108502</c:v>
                </c:pt>
                <c:pt idx="4525" formatCode="General">
                  <c:v>0.45127481227108501</c:v>
                </c:pt>
                <c:pt idx="4526" formatCode="General">
                  <c:v>0.451374812271085</c:v>
                </c:pt>
                <c:pt idx="4527" formatCode="General">
                  <c:v>0.45147481227108499</c:v>
                </c:pt>
                <c:pt idx="4528" formatCode="General">
                  <c:v>0.45157481227108498</c:v>
                </c:pt>
                <c:pt idx="4529" formatCode="General">
                  <c:v>0.45167481227108502</c:v>
                </c:pt>
                <c:pt idx="4530" formatCode="General">
                  <c:v>0.45177481227108501</c:v>
                </c:pt>
                <c:pt idx="4531" formatCode="General">
                  <c:v>0.451874812271085</c:v>
                </c:pt>
                <c:pt idx="4532" formatCode="General">
                  <c:v>0.45197481227108499</c:v>
                </c:pt>
                <c:pt idx="4533" formatCode="General">
                  <c:v>0.45207481227108498</c:v>
                </c:pt>
                <c:pt idx="4534" formatCode="General">
                  <c:v>0.45217481227108502</c:v>
                </c:pt>
                <c:pt idx="4535" formatCode="General">
                  <c:v>0.45227481227108501</c:v>
                </c:pt>
                <c:pt idx="4536" formatCode="General">
                  <c:v>0.452374812271085</c:v>
                </c:pt>
                <c:pt idx="4537" formatCode="General">
                  <c:v>0.45247481227108499</c:v>
                </c:pt>
                <c:pt idx="4538" formatCode="General">
                  <c:v>0.45257481227108498</c:v>
                </c:pt>
                <c:pt idx="4539" formatCode="General">
                  <c:v>0.45267481227108503</c:v>
                </c:pt>
                <c:pt idx="4540" formatCode="General">
                  <c:v>0.45277481227108501</c:v>
                </c:pt>
                <c:pt idx="4541" formatCode="General">
                  <c:v>0.452874812271085</c:v>
                </c:pt>
                <c:pt idx="4542" formatCode="General">
                  <c:v>0.45297481227108499</c:v>
                </c:pt>
                <c:pt idx="4543" formatCode="General">
                  <c:v>0.45307481227108498</c:v>
                </c:pt>
                <c:pt idx="4544" formatCode="General">
                  <c:v>0.45317481227108503</c:v>
                </c:pt>
                <c:pt idx="4545" formatCode="General">
                  <c:v>0.45327481227108501</c:v>
                </c:pt>
                <c:pt idx="4546" formatCode="General">
                  <c:v>0.453374812271085</c:v>
                </c:pt>
                <c:pt idx="4547" formatCode="General">
                  <c:v>0.45347481227108499</c:v>
                </c:pt>
                <c:pt idx="4548" formatCode="General">
                  <c:v>0.45357481227108498</c:v>
                </c:pt>
                <c:pt idx="4549" formatCode="General">
                  <c:v>0.45367481227108503</c:v>
                </c:pt>
                <c:pt idx="4550" formatCode="General">
                  <c:v>0.45377481227108502</c:v>
                </c:pt>
                <c:pt idx="4551" formatCode="General">
                  <c:v>0.453874812271085</c:v>
                </c:pt>
                <c:pt idx="4552" formatCode="General">
                  <c:v>0.45397481227108399</c:v>
                </c:pt>
                <c:pt idx="4553" formatCode="General">
                  <c:v>0.45407481227108398</c:v>
                </c:pt>
                <c:pt idx="4554" formatCode="General">
                  <c:v>0.45417481227108403</c:v>
                </c:pt>
                <c:pt idx="4555" formatCode="General">
                  <c:v>0.45427481227108402</c:v>
                </c:pt>
                <c:pt idx="4556" formatCode="General">
                  <c:v>0.45437481227108401</c:v>
                </c:pt>
                <c:pt idx="4557" formatCode="General">
                  <c:v>0.45447481227108399</c:v>
                </c:pt>
                <c:pt idx="4558" formatCode="General">
                  <c:v>0.45457481227108398</c:v>
                </c:pt>
                <c:pt idx="4559" formatCode="General">
                  <c:v>0.45467481227108397</c:v>
                </c:pt>
                <c:pt idx="4560" formatCode="General">
                  <c:v>0.45477481227108402</c:v>
                </c:pt>
                <c:pt idx="4561" formatCode="General">
                  <c:v>0.45487481227108401</c:v>
                </c:pt>
                <c:pt idx="4562" formatCode="General">
                  <c:v>0.45497481227108399</c:v>
                </c:pt>
                <c:pt idx="4563" formatCode="General">
                  <c:v>0.45507481227108398</c:v>
                </c:pt>
                <c:pt idx="4564" formatCode="General">
                  <c:v>0.45517481227108397</c:v>
                </c:pt>
                <c:pt idx="4565" formatCode="General">
                  <c:v>0.45527481227108402</c:v>
                </c:pt>
                <c:pt idx="4566" formatCode="General">
                  <c:v>0.45537481227108401</c:v>
                </c:pt>
                <c:pt idx="4567" formatCode="General">
                  <c:v>0.455474812271084</c:v>
                </c:pt>
                <c:pt idx="4568" formatCode="General">
                  <c:v>0.45557481227108398</c:v>
                </c:pt>
                <c:pt idx="4569" formatCode="General">
                  <c:v>0.45567481227108397</c:v>
                </c:pt>
                <c:pt idx="4570" formatCode="General">
                  <c:v>0.45577481227108402</c:v>
                </c:pt>
                <c:pt idx="4571" formatCode="General">
                  <c:v>0.45587481227108401</c:v>
                </c:pt>
                <c:pt idx="4572" formatCode="General">
                  <c:v>0.455974812271084</c:v>
                </c:pt>
                <c:pt idx="4573" formatCode="General">
                  <c:v>0.45607481227108398</c:v>
                </c:pt>
                <c:pt idx="4574" formatCode="General">
                  <c:v>0.45617481227108397</c:v>
                </c:pt>
                <c:pt idx="4575" formatCode="General">
                  <c:v>0.45627481227108402</c:v>
                </c:pt>
                <c:pt idx="4576" formatCode="General">
                  <c:v>0.45637481227108401</c:v>
                </c:pt>
                <c:pt idx="4577" formatCode="General">
                  <c:v>0.456474812271084</c:v>
                </c:pt>
                <c:pt idx="4578" formatCode="General">
                  <c:v>0.45657481227108399</c:v>
                </c:pt>
                <c:pt idx="4579" formatCode="General">
                  <c:v>0.45667481227108397</c:v>
                </c:pt>
                <c:pt idx="4580" formatCode="General">
                  <c:v>0.45677481227108402</c:v>
                </c:pt>
                <c:pt idx="4581" formatCode="General">
                  <c:v>0.45687481227108401</c:v>
                </c:pt>
                <c:pt idx="4582" formatCode="General">
                  <c:v>0.456974812271084</c:v>
                </c:pt>
                <c:pt idx="4583" formatCode="General">
                  <c:v>0.45707481227108399</c:v>
                </c:pt>
                <c:pt idx="4584" formatCode="General">
                  <c:v>0.45717481227108397</c:v>
                </c:pt>
                <c:pt idx="4585" formatCode="General">
                  <c:v>0.45727481227108402</c:v>
                </c:pt>
                <c:pt idx="4586" formatCode="General">
                  <c:v>0.45737481227108401</c:v>
                </c:pt>
                <c:pt idx="4587" formatCode="General">
                  <c:v>0.457474812271084</c:v>
                </c:pt>
                <c:pt idx="4588" formatCode="General">
                  <c:v>0.45757481227108399</c:v>
                </c:pt>
                <c:pt idx="4589" formatCode="General">
                  <c:v>0.45767481227108398</c:v>
                </c:pt>
                <c:pt idx="4590" formatCode="General">
                  <c:v>0.45777481227108402</c:v>
                </c:pt>
                <c:pt idx="4591" formatCode="General">
                  <c:v>0.45787481227108401</c:v>
                </c:pt>
                <c:pt idx="4592" formatCode="General">
                  <c:v>0.457974812271084</c:v>
                </c:pt>
                <c:pt idx="4593" formatCode="General">
                  <c:v>0.45807481227108399</c:v>
                </c:pt>
                <c:pt idx="4594" formatCode="General">
                  <c:v>0.45817481227108398</c:v>
                </c:pt>
                <c:pt idx="4595" formatCode="General">
                  <c:v>0.45827481227108402</c:v>
                </c:pt>
                <c:pt idx="4596" formatCode="General">
                  <c:v>0.45837481227108401</c:v>
                </c:pt>
                <c:pt idx="4597" formatCode="General">
                  <c:v>0.458474812271084</c:v>
                </c:pt>
                <c:pt idx="4598" formatCode="General">
                  <c:v>0.45857481227108399</c:v>
                </c:pt>
                <c:pt idx="4599" formatCode="General">
                  <c:v>0.45867481227108398</c:v>
                </c:pt>
                <c:pt idx="4600" formatCode="General">
                  <c:v>0.45877481227108402</c:v>
                </c:pt>
                <c:pt idx="4601" formatCode="General">
                  <c:v>0.45887481227108401</c:v>
                </c:pt>
                <c:pt idx="4602" formatCode="General">
                  <c:v>0.458974812271084</c:v>
                </c:pt>
                <c:pt idx="4603" formatCode="General">
                  <c:v>0.45907481227108399</c:v>
                </c:pt>
                <c:pt idx="4604" formatCode="General">
                  <c:v>0.45917481227108398</c:v>
                </c:pt>
                <c:pt idx="4605" formatCode="General">
                  <c:v>0.45927481227108402</c:v>
                </c:pt>
                <c:pt idx="4606" formatCode="General">
                  <c:v>0.45937481227108401</c:v>
                </c:pt>
                <c:pt idx="4607" formatCode="General">
                  <c:v>0.459474812271084</c:v>
                </c:pt>
                <c:pt idx="4608" formatCode="General">
                  <c:v>0.45957481227108399</c:v>
                </c:pt>
                <c:pt idx="4609" formatCode="General">
                  <c:v>0.45967481227108398</c:v>
                </c:pt>
                <c:pt idx="4610" formatCode="General">
                  <c:v>0.45977481227108402</c:v>
                </c:pt>
                <c:pt idx="4611" formatCode="General">
                  <c:v>0.45987481227108401</c:v>
                </c:pt>
                <c:pt idx="4612" formatCode="General">
                  <c:v>0.459974812271084</c:v>
                </c:pt>
                <c:pt idx="4613" formatCode="General">
                  <c:v>0.46007481227108399</c:v>
                </c:pt>
                <c:pt idx="4614" formatCode="General">
                  <c:v>0.46017481227108398</c:v>
                </c:pt>
                <c:pt idx="4615" formatCode="General">
                  <c:v>0.46027481227108402</c:v>
                </c:pt>
                <c:pt idx="4616" formatCode="General">
                  <c:v>0.46037481227108401</c:v>
                </c:pt>
                <c:pt idx="4617" formatCode="General">
                  <c:v>0.460474812271084</c:v>
                </c:pt>
                <c:pt idx="4618" formatCode="General">
                  <c:v>0.46057481227108399</c:v>
                </c:pt>
                <c:pt idx="4619" formatCode="General">
                  <c:v>0.46067481227108398</c:v>
                </c:pt>
                <c:pt idx="4620" formatCode="General">
                  <c:v>0.46077481227108402</c:v>
                </c:pt>
                <c:pt idx="4621" formatCode="General">
                  <c:v>0.46087481227108401</c:v>
                </c:pt>
                <c:pt idx="4622" formatCode="General">
                  <c:v>0.460974812271084</c:v>
                </c:pt>
                <c:pt idx="4623" formatCode="General">
                  <c:v>0.46107481227108399</c:v>
                </c:pt>
                <c:pt idx="4624" formatCode="General">
                  <c:v>0.46117481227108398</c:v>
                </c:pt>
                <c:pt idx="4625" formatCode="General">
                  <c:v>0.46127481227108402</c:v>
                </c:pt>
                <c:pt idx="4626" formatCode="General">
                  <c:v>0.46137481227108401</c:v>
                </c:pt>
                <c:pt idx="4627" formatCode="General">
                  <c:v>0.461474812271084</c:v>
                </c:pt>
                <c:pt idx="4628" formatCode="General">
                  <c:v>0.46157481227108399</c:v>
                </c:pt>
                <c:pt idx="4629" formatCode="General">
                  <c:v>0.46167481227108398</c:v>
                </c:pt>
                <c:pt idx="4630" formatCode="General">
                  <c:v>0.46177481227108402</c:v>
                </c:pt>
                <c:pt idx="4631" formatCode="General">
                  <c:v>0.46187481227108401</c:v>
                </c:pt>
                <c:pt idx="4632" formatCode="General">
                  <c:v>0.461974812271084</c:v>
                </c:pt>
                <c:pt idx="4633" formatCode="General">
                  <c:v>0.46207481227108399</c:v>
                </c:pt>
                <c:pt idx="4634" formatCode="General">
                  <c:v>0.46217481227108398</c:v>
                </c:pt>
                <c:pt idx="4635" formatCode="General">
                  <c:v>0.46227481227108402</c:v>
                </c:pt>
                <c:pt idx="4636" formatCode="General">
                  <c:v>0.46237481227108401</c:v>
                </c:pt>
                <c:pt idx="4637" formatCode="General">
                  <c:v>0.462474812271084</c:v>
                </c:pt>
                <c:pt idx="4638" formatCode="General">
                  <c:v>0.46257481227108399</c:v>
                </c:pt>
                <c:pt idx="4639" formatCode="General">
                  <c:v>0.46267481227108398</c:v>
                </c:pt>
                <c:pt idx="4640" formatCode="General">
                  <c:v>0.46277481227108402</c:v>
                </c:pt>
                <c:pt idx="4641" formatCode="General">
                  <c:v>0.46287481227108401</c:v>
                </c:pt>
                <c:pt idx="4642" formatCode="General">
                  <c:v>0.462974812271084</c:v>
                </c:pt>
                <c:pt idx="4643" formatCode="General">
                  <c:v>0.46307481227108299</c:v>
                </c:pt>
                <c:pt idx="4644" formatCode="General">
                  <c:v>0.46317481227108298</c:v>
                </c:pt>
                <c:pt idx="4645" formatCode="General">
                  <c:v>0.46327481227108303</c:v>
                </c:pt>
                <c:pt idx="4646" formatCode="General">
                  <c:v>0.46337481227108301</c:v>
                </c:pt>
                <c:pt idx="4647" formatCode="General">
                  <c:v>0.463474812271083</c:v>
                </c:pt>
                <c:pt idx="4648" formatCode="General">
                  <c:v>0.46357481227108299</c:v>
                </c:pt>
                <c:pt idx="4649" formatCode="General">
                  <c:v>0.46367481227108298</c:v>
                </c:pt>
                <c:pt idx="4650" formatCode="General">
                  <c:v>0.46377481227108303</c:v>
                </c:pt>
                <c:pt idx="4651" formatCode="General">
                  <c:v>0.46387481227108301</c:v>
                </c:pt>
                <c:pt idx="4652" formatCode="General">
                  <c:v>0.463974812271083</c:v>
                </c:pt>
                <c:pt idx="4653" formatCode="General">
                  <c:v>0.46407481227108299</c:v>
                </c:pt>
                <c:pt idx="4654" formatCode="General">
                  <c:v>0.46417481227108298</c:v>
                </c:pt>
                <c:pt idx="4655" formatCode="General">
                  <c:v>0.46427481227108303</c:v>
                </c:pt>
                <c:pt idx="4656" formatCode="General">
                  <c:v>0.46437481227108302</c:v>
                </c:pt>
                <c:pt idx="4657" formatCode="General">
                  <c:v>0.464474812271083</c:v>
                </c:pt>
                <c:pt idx="4658" formatCode="General">
                  <c:v>0.46457481227108299</c:v>
                </c:pt>
                <c:pt idx="4659" formatCode="General">
                  <c:v>0.46467481227108298</c:v>
                </c:pt>
                <c:pt idx="4660" formatCode="General">
                  <c:v>0.46477481227108303</c:v>
                </c:pt>
                <c:pt idx="4661" formatCode="General">
                  <c:v>0.46487481227108302</c:v>
                </c:pt>
                <c:pt idx="4662" formatCode="General">
                  <c:v>0.464974812271083</c:v>
                </c:pt>
                <c:pt idx="4663" formatCode="General">
                  <c:v>0.46507481227108299</c:v>
                </c:pt>
                <c:pt idx="4664" formatCode="General">
                  <c:v>0.46517481227108298</c:v>
                </c:pt>
                <c:pt idx="4665" formatCode="General">
                  <c:v>0.46527481227108303</c:v>
                </c:pt>
                <c:pt idx="4666" formatCode="General">
                  <c:v>0.46537481227108302</c:v>
                </c:pt>
                <c:pt idx="4667" formatCode="General">
                  <c:v>0.465474812271083</c:v>
                </c:pt>
                <c:pt idx="4668" formatCode="General">
                  <c:v>0.46557481227108299</c:v>
                </c:pt>
                <c:pt idx="4669" formatCode="General">
                  <c:v>0.46567481227108298</c:v>
                </c:pt>
                <c:pt idx="4670" formatCode="General">
                  <c:v>0.46577481227108303</c:v>
                </c:pt>
                <c:pt idx="4671" formatCode="General">
                  <c:v>0.46587481227108302</c:v>
                </c:pt>
                <c:pt idx="4672" formatCode="General">
                  <c:v>0.46597481227108301</c:v>
                </c:pt>
                <c:pt idx="4673" formatCode="General">
                  <c:v>0.46607481227108299</c:v>
                </c:pt>
                <c:pt idx="4674" formatCode="General">
                  <c:v>0.46617481227108298</c:v>
                </c:pt>
                <c:pt idx="4675" formatCode="General">
                  <c:v>0.46627481227108297</c:v>
                </c:pt>
                <c:pt idx="4676" formatCode="General">
                  <c:v>0.46637481227108302</c:v>
                </c:pt>
                <c:pt idx="4677" formatCode="General">
                  <c:v>0.46647481227108301</c:v>
                </c:pt>
                <c:pt idx="4678" formatCode="General">
                  <c:v>0.46657481227108299</c:v>
                </c:pt>
                <c:pt idx="4679" formatCode="General">
                  <c:v>0.46667481227108298</c:v>
                </c:pt>
                <c:pt idx="4680" formatCode="General">
                  <c:v>0.46677481227108297</c:v>
                </c:pt>
                <c:pt idx="4681" formatCode="General">
                  <c:v>0.46687481227108302</c:v>
                </c:pt>
                <c:pt idx="4682" formatCode="General">
                  <c:v>0.46697481227108301</c:v>
                </c:pt>
                <c:pt idx="4683" formatCode="General">
                  <c:v>0.467074812271083</c:v>
                </c:pt>
                <c:pt idx="4684" formatCode="General">
                  <c:v>0.46717481227108298</c:v>
                </c:pt>
                <c:pt idx="4685" formatCode="General">
                  <c:v>0.46727481227108297</c:v>
                </c:pt>
                <c:pt idx="4686" formatCode="General">
                  <c:v>0.46737481227108302</c:v>
                </c:pt>
                <c:pt idx="4687" formatCode="General">
                  <c:v>0.46747481227108301</c:v>
                </c:pt>
                <c:pt idx="4688" formatCode="General">
                  <c:v>0.467574812271083</c:v>
                </c:pt>
                <c:pt idx="4689" formatCode="General">
                  <c:v>0.46767481227108298</c:v>
                </c:pt>
                <c:pt idx="4690" formatCode="General">
                  <c:v>0.46777481227108297</c:v>
                </c:pt>
                <c:pt idx="4691" formatCode="General">
                  <c:v>0.46787481227108302</c:v>
                </c:pt>
                <c:pt idx="4692" formatCode="General">
                  <c:v>0.46797481227108301</c:v>
                </c:pt>
                <c:pt idx="4693" formatCode="General">
                  <c:v>0.468074812271083</c:v>
                </c:pt>
                <c:pt idx="4694" formatCode="General">
                  <c:v>0.46817481227108299</c:v>
                </c:pt>
                <c:pt idx="4695" formatCode="General">
                  <c:v>0.46827481227108297</c:v>
                </c:pt>
                <c:pt idx="4696" formatCode="General">
                  <c:v>0.46837481227108302</c:v>
                </c:pt>
                <c:pt idx="4697" formatCode="General">
                  <c:v>0.46847481227108301</c:v>
                </c:pt>
                <c:pt idx="4698" formatCode="General">
                  <c:v>0.468574812271083</c:v>
                </c:pt>
                <c:pt idx="4699" formatCode="General">
                  <c:v>0.46867481227108299</c:v>
                </c:pt>
                <c:pt idx="4700" formatCode="General">
                  <c:v>0.46877481227108297</c:v>
                </c:pt>
                <c:pt idx="4701" formatCode="General">
                  <c:v>0.46887481227108302</c:v>
                </c:pt>
                <c:pt idx="4702" formatCode="General">
                  <c:v>0.46897481227108301</c:v>
                </c:pt>
                <c:pt idx="4703" formatCode="General">
                  <c:v>0.469074812271083</c:v>
                </c:pt>
                <c:pt idx="4704" formatCode="General">
                  <c:v>0.46917481227108299</c:v>
                </c:pt>
                <c:pt idx="4705" formatCode="General">
                  <c:v>0.46927481227108298</c:v>
                </c:pt>
                <c:pt idx="4706" formatCode="General">
                  <c:v>0.46937481227108302</c:v>
                </c:pt>
                <c:pt idx="4707" formatCode="General">
                  <c:v>0.46947481227108301</c:v>
                </c:pt>
                <c:pt idx="4708" formatCode="General">
                  <c:v>0.469574812271083</c:v>
                </c:pt>
                <c:pt idx="4709" formatCode="General">
                  <c:v>0.46967481227108299</c:v>
                </c:pt>
                <c:pt idx="4710" formatCode="General">
                  <c:v>0.46977481227108298</c:v>
                </c:pt>
                <c:pt idx="4711" formatCode="General">
                  <c:v>0.46987481227108302</c:v>
                </c:pt>
                <c:pt idx="4712" formatCode="General">
                  <c:v>0.46997481227108301</c:v>
                </c:pt>
                <c:pt idx="4713" formatCode="General">
                  <c:v>0.470074812271083</c:v>
                </c:pt>
                <c:pt idx="4714" formatCode="General">
                  <c:v>0.47017481227108299</c:v>
                </c:pt>
                <c:pt idx="4715" formatCode="General">
                  <c:v>0.47027481227108298</c:v>
                </c:pt>
                <c:pt idx="4716" formatCode="General">
                  <c:v>0.47037481227108302</c:v>
                </c:pt>
                <c:pt idx="4717" formatCode="General">
                  <c:v>0.47047481227108301</c:v>
                </c:pt>
                <c:pt idx="4718" formatCode="General">
                  <c:v>0.470574812271083</c:v>
                </c:pt>
                <c:pt idx="4719" formatCode="General">
                  <c:v>0.47067481227108299</c:v>
                </c:pt>
                <c:pt idx="4720" formatCode="General">
                  <c:v>0.47077481227108298</c:v>
                </c:pt>
                <c:pt idx="4721" formatCode="General">
                  <c:v>0.47087481227108302</c:v>
                </c:pt>
                <c:pt idx="4722" formatCode="General">
                  <c:v>0.47097481227108301</c:v>
                </c:pt>
                <c:pt idx="4723" formatCode="General">
                  <c:v>0.471074812271083</c:v>
                </c:pt>
                <c:pt idx="4724" formatCode="General">
                  <c:v>0.47117481227108299</c:v>
                </c:pt>
                <c:pt idx="4725" formatCode="General">
                  <c:v>0.47127481227108298</c:v>
                </c:pt>
                <c:pt idx="4726" formatCode="General">
                  <c:v>0.47137481227108302</c:v>
                </c:pt>
                <c:pt idx="4727" formatCode="General">
                  <c:v>0.47147481227108301</c:v>
                </c:pt>
                <c:pt idx="4728" formatCode="General">
                  <c:v>0.471574812271083</c:v>
                </c:pt>
                <c:pt idx="4729" formatCode="General">
                  <c:v>0.47167481227108299</c:v>
                </c:pt>
                <c:pt idx="4730" formatCode="General">
                  <c:v>0.47177481227108298</c:v>
                </c:pt>
                <c:pt idx="4731" formatCode="General">
                  <c:v>0.47187481227108302</c:v>
                </c:pt>
                <c:pt idx="4732" formatCode="General">
                  <c:v>0.47197481227108301</c:v>
                </c:pt>
                <c:pt idx="4733" formatCode="General">
                  <c:v>0.472074812271083</c:v>
                </c:pt>
                <c:pt idx="4734" formatCode="General">
                  <c:v>0.47217481227108199</c:v>
                </c:pt>
                <c:pt idx="4735" formatCode="General">
                  <c:v>0.47227481227108198</c:v>
                </c:pt>
                <c:pt idx="4736" formatCode="General">
                  <c:v>0.47237481227108202</c:v>
                </c:pt>
                <c:pt idx="4737" formatCode="General">
                  <c:v>0.47247481227108201</c:v>
                </c:pt>
                <c:pt idx="4738" formatCode="General">
                  <c:v>0.472574812271082</c:v>
                </c:pt>
                <c:pt idx="4739" formatCode="General">
                  <c:v>0.47267481227108199</c:v>
                </c:pt>
                <c:pt idx="4740" formatCode="General">
                  <c:v>0.47277481227108198</c:v>
                </c:pt>
                <c:pt idx="4741" formatCode="General">
                  <c:v>0.47287481227108202</c:v>
                </c:pt>
                <c:pt idx="4742" formatCode="General">
                  <c:v>0.47297481227108201</c:v>
                </c:pt>
                <c:pt idx="4743" formatCode="General">
                  <c:v>0.473074812271082</c:v>
                </c:pt>
                <c:pt idx="4744" formatCode="General">
                  <c:v>0.47317481227108199</c:v>
                </c:pt>
                <c:pt idx="4745" formatCode="General">
                  <c:v>0.47327481227108198</c:v>
                </c:pt>
                <c:pt idx="4746" formatCode="General">
                  <c:v>0.47337481227108202</c:v>
                </c:pt>
                <c:pt idx="4747" formatCode="General">
                  <c:v>0.47347481227108201</c:v>
                </c:pt>
                <c:pt idx="4748" formatCode="General">
                  <c:v>0.473574812271082</c:v>
                </c:pt>
                <c:pt idx="4749" formatCode="General">
                  <c:v>0.47367481227108199</c:v>
                </c:pt>
                <c:pt idx="4750" formatCode="General">
                  <c:v>0.47377481227108198</c:v>
                </c:pt>
                <c:pt idx="4751" formatCode="General">
                  <c:v>0.47387481227108202</c:v>
                </c:pt>
                <c:pt idx="4752" formatCode="General">
                  <c:v>0.47397481227108201</c:v>
                </c:pt>
                <c:pt idx="4753" formatCode="General">
                  <c:v>0.474074812271082</c:v>
                </c:pt>
                <c:pt idx="4754" formatCode="General">
                  <c:v>0.47417481227108199</c:v>
                </c:pt>
                <c:pt idx="4755" formatCode="General">
                  <c:v>0.47427481227108198</c:v>
                </c:pt>
                <c:pt idx="4756" formatCode="General">
                  <c:v>0.47437481227108202</c:v>
                </c:pt>
                <c:pt idx="4757" formatCode="General">
                  <c:v>0.47447481227108201</c:v>
                </c:pt>
                <c:pt idx="4758" formatCode="General">
                  <c:v>0.474574812271082</c:v>
                </c:pt>
                <c:pt idx="4759" formatCode="General">
                  <c:v>0.47467481227108199</c:v>
                </c:pt>
                <c:pt idx="4760" formatCode="General">
                  <c:v>0.47477481227108198</c:v>
                </c:pt>
                <c:pt idx="4761" formatCode="General">
                  <c:v>0.47487481227108203</c:v>
                </c:pt>
                <c:pt idx="4762" formatCode="General">
                  <c:v>0.47497481227108201</c:v>
                </c:pt>
                <c:pt idx="4763" formatCode="General">
                  <c:v>0.475074812271082</c:v>
                </c:pt>
                <c:pt idx="4764" formatCode="General">
                  <c:v>0.47517481227108199</c:v>
                </c:pt>
                <c:pt idx="4765" formatCode="General">
                  <c:v>0.47527481227108198</c:v>
                </c:pt>
                <c:pt idx="4766" formatCode="General">
                  <c:v>0.47537481227108203</c:v>
                </c:pt>
                <c:pt idx="4767" formatCode="General">
                  <c:v>0.47547481227108201</c:v>
                </c:pt>
                <c:pt idx="4768" formatCode="General">
                  <c:v>0.475574812271082</c:v>
                </c:pt>
                <c:pt idx="4769" formatCode="General">
                  <c:v>0.47567481227108199</c:v>
                </c:pt>
                <c:pt idx="4770" formatCode="General">
                  <c:v>0.47577481227108198</c:v>
                </c:pt>
                <c:pt idx="4771" formatCode="General">
                  <c:v>0.47587481227108203</c:v>
                </c:pt>
                <c:pt idx="4772" formatCode="General">
                  <c:v>0.47597481227108202</c:v>
                </c:pt>
                <c:pt idx="4773" formatCode="General">
                  <c:v>0.476074812271082</c:v>
                </c:pt>
                <c:pt idx="4774" formatCode="General">
                  <c:v>0.47617481227108199</c:v>
                </c:pt>
                <c:pt idx="4775" formatCode="General">
                  <c:v>0.47627481227108198</c:v>
                </c:pt>
                <c:pt idx="4776" formatCode="General">
                  <c:v>0.47637481227108203</c:v>
                </c:pt>
                <c:pt idx="4777" formatCode="General">
                  <c:v>0.47647481227108202</c:v>
                </c:pt>
                <c:pt idx="4778" formatCode="General">
                  <c:v>0.476574812271082</c:v>
                </c:pt>
                <c:pt idx="4779" formatCode="General">
                  <c:v>0.47667481227108199</c:v>
                </c:pt>
                <c:pt idx="4780" formatCode="General">
                  <c:v>0.47677481227108198</c:v>
                </c:pt>
                <c:pt idx="4781" formatCode="General">
                  <c:v>0.47687481227108203</c:v>
                </c:pt>
                <c:pt idx="4782" formatCode="General">
                  <c:v>0.47697481227108202</c:v>
                </c:pt>
                <c:pt idx="4783" formatCode="General">
                  <c:v>0.477074812271082</c:v>
                </c:pt>
                <c:pt idx="4784" formatCode="General">
                  <c:v>0.47717481227108199</c:v>
                </c:pt>
                <c:pt idx="4785" formatCode="General">
                  <c:v>0.47727481227108198</c:v>
                </c:pt>
                <c:pt idx="4786" formatCode="General">
                  <c:v>0.47737481227108203</c:v>
                </c:pt>
                <c:pt idx="4787" formatCode="General">
                  <c:v>0.47747481227108202</c:v>
                </c:pt>
                <c:pt idx="4788" formatCode="General">
                  <c:v>0.47757481227108201</c:v>
                </c:pt>
                <c:pt idx="4789" formatCode="General">
                  <c:v>0.47767481227108199</c:v>
                </c:pt>
                <c:pt idx="4790" formatCode="General">
                  <c:v>0.47777481227108198</c:v>
                </c:pt>
                <c:pt idx="4791" formatCode="General">
                  <c:v>0.47787481227108197</c:v>
                </c:pt>
                <c:pt idx="4792" formatCode="General">
                  <c:v>0.47797481227108202</c:v>
                </c:pt>
                <c:pt idx="4793" formatCode="General">
                  <c:v>0.47807481227108201</c:v>
                </c:pt>
                <c:pt idx="4794" formatCode="General">
                  <c:v>0.47817481227108199</c:v>
                </c:pt>
                <c:pt idx="4795" formatCode="General">
                  <c:v>0.47827481227108198</c:v>
                </c:pt>
                <c:pt idx="4796" formatCode="General">
                  <c:v>0.47837481227108197</c:v>
                </c:pt>
                <c:pt idx="4797" formatCode="General">
                  <c:v>0.47847481227108202</c:v>
                </c:pt>
                <c:pt idx="4798" formatCode="General">
                  <c:v>0.47857481227108201</c:v>
                </c:pt>
                <c:pt idx="4799" formatCode="General">
                  <c:v>0.478674812271082</c:v>
                </c:pt>
                <c:pt idx="4800" formatCode="General">
                  <c:v>0.47877481227108198</c:v>
                </c:pt>
                <c:pt idx="4801" formatCode="General">
                  <c:v>0.47887481227108197</c:v>
                </c:pt>
                <c:pt idx="4802" formatCode="General">
                  <c:v>0.47897481227108202</c:v>
                </c:pt>
                <c:pt idx="4803" formatCode="General">
                  <c:v>0.47907481227108201</c:v>
                </c:pt>
                <c:pt idx="4804" formatCode="General">
                  <c:v>0.479174812271082</c:v>
                </c:pt>
                <c:pt idx="4805" formatCode="General">
                  <c:v>0.47927481227108198</c:v>
                </c:pt>
                <c:pt idx="4806" formatCode="General">
                  <c:v>0.47937481227108197</c:v>
                </c:pt>
                <c:pt idx="4807" formatCode="General">
                  <c:v>0.47947481227108202</c:v>
                </c:pt>
                <c:pt idx="4808" formatCode="General">
                  <c:v>0.47957481227108201</c:v>
                </c:pt>
                <c:pt idx="4809" formatCode="General">
                  <c:v>0.479674812271082</c:v>
                </c:pt>
                <c:pt idx="4810" formatCode="General">
                  <c:v>0.47977481227108199</c:v>
                </c:pt>
                <c:pt idx="4811" formatCode="General">
                  <c:v>0.47987481227108197</c:v>
                </c:pt>
                <c:pt idx="4812" formatCode="General">
                  <c:v>0.47997481227108202</c:v>
                </c:pt>
                <c:pt idx="4813" formatCode="General">
                  <c:v>0.48007481227108201</c:v>
                </c:pt>
                <c:pt idx="4814" formatCode="General">
                  <c:v>0.480174812271082</c:v>
                </c:pt>
                <c:pt idx="4815" formatCode="General">
                  <c:v>0.48027481227108199</c:v>
                </c:pt>
                <c:pt idx="4816" formatCode="General">
                  <c:v>0.48037481227108197</c:v>
                </c:pt>
                <c:pt idx="4817" formatCode="General">
                  <c:v>0.48047481227108202</c:v>
                </c:pt>
                <c:pt idx="4818" formatCode="General">
                  <c:v>0.48057481227108201</c:v>
                </c:pt>
                <c:pt idx="4819" formatCode="General">
                  <c:v>0.480674812271082</c:v>
                </c:pt>
                <c:pt idx="4820" formatCode="General">
                  <c:v>0.48077481227108199</c:v>
                </c:pt>
                <c:pt idx="4821" formatCode="General">
                  <c:v>0.48087481227108198</c:v>
                </c:pt>
                <c:pt idx="4822" formatCode="General">
                  <c:v>0.48097481227108202</c:v>
                </c:pt>
                <c:pt idx="4823" formatCode="General">
                  <c:v>0.48107481227108201</c:v>
                </c:pt>
                <c:pt idx="4824" formatCode="General">
                  <c:v>0.481174812271082</c:v>
                </c:pt>
                <c:pt idx="4825" formatCode="General">
                  <c:v>0.48127481227108099</c:v>
                </c:pt>
                <c:pt idx="4826" formatCode="General">
                  <c:v>0.48137481227108098</c:v>
                </c:pt>
                <c:pt idx="4827" formatCode="General">
                  <c:v>0.48147481227108102</c:v>
                </c:pt>
                <c:pt idx="4828" formatCode="General">
                  <c:v>0.48157481227108101</c:v>
                </c:pt>
                <c:pt idx="4829" formatCode="General">
                  <c:v>0.481674812271081</c:v>
                </c:pt>
                <c:pt idx="4830" formatCode="General">
                  <c:v>0.48177481227108099</c:v>
                </c:pt>
                <c:pt idx="4831" formatCode="General">
                  <c:v>0.48187481227108098</c:v>
                </c:pt>
                <c:pt idx="4832" formatCode="General">
                  <c:v>0.48197481227108102</c:v>
                </c:pt>
                <c:pt idx="4833" formatCode="General">
                  <c:v>0.48207481227108101</c:v>
                </c:pt>
                <c:pt idx="4834" formatCode="General">
                  <c:v>0.482174812271081</c:v>
                </c:pt>
                <c:pt idx="4835" formatCode="General">
                  <c:v>0.48227481227108099</c:v>
                </c:pt>
                <c:pt idx="4836" formatCode="General">
                  <c:v>0.48237481227108098</c:v>
                </c:pt>
                <c:pt idx="4837" formatCode="General">
                  <c:v>0.48247481227108102</c:v>
                </c:pt>
                <c:pt idx="4838" formatCode="General">
                  <c:v>0.48257481227108101</c:v>
                </c:pt>
                <c:pt idx="4839" formatCode="General">
                  <c:v>0.482674812271081</c:v>
                </c:pt>
                <c:pt idx="4840" formatCode="General">
                  <c:v>0.48277481227108099</c:v>
                </c:pt>
                <c:pt idx="4841" formatCode="General">
                  <c:v>0.48287481227108098</c:v>
                </c:pt>
                <c:pt idx="4842" formatCode="General">
                  <c:v>0.48297481227108102</c:v>
                </c:pt>
                <c:pt idx="4843" formatCode="General">
                  <c:v>0.48307481227108101</c:v>
                </c:pt>
                <c:pt idx="4844" formatCode="General">
                  <c:v>0.483174812271081</c:v>
                </c:pt>
                <c:pt idx="4845" formatCode="General">
                  <c:v>0.48327481227108099</c:v>
                </c:pt>
                <c:pt idx="4846" formatCode="General">
                  <c:v>0.48337481227108098</c:v>
                </c:pt>
                <c:pt idx="4847" formatCode="General">
                  <c:v>0.48347481227108102</c:v>
                </c:pt>
                <c:pt idx="4848" formatCode="General">
                  <c:v>0.48357481227108101</c:v>
                </c:pt>
                <c:pt idx="4849" formatCode="General">
                  <c:v>0.483674812271081</c:v>
                </c:pt>
                <c:pt idx="4850" formatCode="General">
                  <c:v>0.48377481227108099</c:v>
                </c:pt>
                <c:pt idx="4851" formatCode="General">
                  <c:v>0.48387481227108098</c:v>
                </c:pt>
                <c:pt idx="4852" formatCode="General">
                  <c:v>0.48397481227108102</c:v>
                </c:pt>
                <c:pt idx="4853" formatCode="General">
                  <c:v>0.48407481227108101</c:v>
                </c:pt>
                <c:pt idx="4854" formatCode="General">
                  <c:v>0.484174812271081</c:v>
                </c:pt>
                <c:pt idx="4855" formatCode="General">
                  <c:v>0.48427481227108099</c:v>
                </c:pt>
                <c:pt idx="4856" formatCode="General">
                  <c:v>0.48437481227108098</c:v>
                </c:pt>
                <c:pt idx="4857" formatCode="General">
                  <c:v>0.48447481227108102</c:v>
                </c:pt>
                <c:pt idx="4858" formatCode="General">
                  <c:v>0.48457481227108101</c:v>
                </c:pt>
                <c:pt idx="4859" formatCode="General">
                  <c:v>0.484674812271081</c:v>
                </c:pt>
                <c:pt idx="4860" formatCode="General">
                  <c:v>0.48477481227108099</c:v>
                </c:pt>
                <c:pt idx="4861" formatCode="General">
                  <c:v>0.48487481227108098</c:v>
                </c:pt>
                <c:pt idx="4862" formatCode="General">
                  <c:v>0.48497481227108102</c:v>
                </c:pt>
                <c:pt idx="4863" formatCode="General">
                  <c:v>0.48507481227108101</c:v>
                </c:pt>
                <c:pt idx="4864" formatCode="General">
                  <c:v>0.485174812271081</c:v>
                </c:pt>
                <c:pt idx="4865" formatCode="General">
                  <c:v>0.48527481227108099</c:v>
                </c:pt>
                <c:pt idx="4866" formatCode="General">
                  <c:v>0.48537481227108098</c:v>
                </c:pt>
                <c:pt idx="4867" formatCode="General">
                  <c:v>0.48547481227108102</c:v>
                </c:pt>
                <c:pt idx="4868" formatCode="General">
                  <c:v>0.48557481227108101</c:v>
                </c:pt>
                <c:pt idx="4869" formatCode="General">
                  <c:v>0.485674812271081</c:v>
                </c:pt>
                <c:pt idx="4870" formatCode="General">
                  <c:v>0.48577481227108099</c:v>
                </c:pt>
                <c:pt idx="4871" formatCode="General">
                  <c:v>0.48587481227108098</c:v>
                </c:pt>
                <c:pt idx="4872" formatCode="General">
                  <c:v>0.48597481227108102</c:v>
                </c:pt>
                <c:pt idx="4873" formatCode="General">
                  <c:v>0.48607481227108101</c:v>
                </c:pt>
                <c:pt idx="4874" formatCode="General">
                  <c:v>0.486174812271081</c:v>
                </c:pt>
                <c:pt idx="4875" formatCode="General">
                  <c:v>0.48627481227108099</c:v>
                </c:pt>
                <c:pt idx="4876" formatCode="General">
                  <c:v>0.48637481227108098</c:v>
                </c:pt>
                <c:pt idx="4877" formatCode="General">
                  <c:v>0.48647481227108103</c:v>
                </c:pt>
                <c:pt idx="4878" formatCode="General">
                  <c:v>0.48657481227108101</c:v>
                </c:pt>
                <c:pt idx="4879" formatCode="General">
                  <c:v>0.486674812271081</c:v>
                </c:pt>
                <c:pt idx="4880" formatCode="General">
                  <c:v>0.48677481227108099</c:v>
                </c:pt>
                <c:pt idx="4881" formatCode="General">
                  <c:v>0.48687481227108098</c:v>
                </c:pt>
                <c:pt idx="4882" formatCode="General">
                  <c:v>0.48697481227108103</c:v>
                </c:pt>
                <c:pt idx="4883" formatCode="General">
                  <c:v>0.48707481227108101</c:v>
                </c:pt>
                <c:pt idx="4884" formatCode="General">
                  <c:v>0.487174812271081</c:v>
                </c:pt>
                <c:pt idx="4885" formatCode="General">
                  <c:v>0.48727481227108099</c:v>
                </c:pt>
                <c:pt idx="4886" formatCode="General">
                  <c:v>0.48737481227108098</c:v>
                </c:pt>
                <c:pt idx="4887" formatCode="General">
                  <c:v>0.48747481227108103</c:v>
                </c:pt>
                <c:pt idx="4888" formatCode="General">
                  <c:v>0.48757481227108102</c:v>
                </c:pt>
                <c:pt idx="4889" formatCode="General">
                  <c:v>0.487674812271081</c:v>
                </c:pt>
                <c:pt idx="4890" formatCode="General">
                  <c:v>0.48777481227108099</c:v>
                </c:pt>
                <c:pt idx="4891" formatCode="General">
                  <c:v>0.48787481227108098</c:v>
                </c:pt>
                <c:pt idx="4892" formatCode="General">
                  <c:v>0.48797481227108103</c:v>
                </c:pt>
                <c:pt idx="4893" formatCode="General">
                  <c:v>0.48807481227108102</c:v>
                </c:pt>
                <c:pt idx="4894" formatCode="General">
                  <c:v>0.488174812271081</c:v>
                </c:pt>
                <c:pt idx="4895" formatCode="General">
                  <c:v>0.48827481227108099</c:v>
                </c:pt>
                <c:pt idx="4896" formatCode="General">
                  <c:v>0.48837481227108098</c:v>
                </c:pt>
                <c:pt idx="4897" formatCode="General">
                  <c:v>0.48847481227108103</c:v>
                </c:pt>
                <c:pt idx="4898" formatCode="General">
                  <c:v>0.48857481227108102</c:v>
                </c:pt>
                <c:pt idx="4899" formatCode="General">
                  <c:v>0.488674812271081</c:v>
                </c:pt>
                <c:pt idx="4900" formatCode="General">
                  <c:v>0.48877481227108099</c:v>
                </c:pt>
                <c:pt idx="4901" formatCode="General">
                  <c:v>0.48887481227108098</c:v>
                </c:pt>
                <c:pt idx="4902" formatCode="General">
                  <c:v>0.48897481227108103</c:v>
                </c:pt>
                <c:pt idx="4903" formatCode="General">
                  <c:v>0.48907481227108102</c:v>
                </c:pt>
                <c:pt idx="4904" formatCode="General">
                  <c:v>0.48917481227108101</c:v>
                </c:pt>
                <c:pt idx="4905" formatCode="General">
                  <c:v>0.48927481227108099</c:v>
                </c:pt>
                <c:pt idx="4906" formatCode="General">
                  <c:v>0.48937481227108098</c:v>
                </c:pt>
                <c:pt idx="4907" formatCode="General">
                  <c:v>0.48947481227108097</c:v>
                </c:pt>
                <c:pt idx="4908" formatCode="General">
                  <c:v>0.48957481227108102</c:v>
                </c:pt>
                <c:pt idx="4909" formatCode="General">
                  <c:v>0.48967481227108101</c:v>
                </c:pt>
                <c:pt idx="4910" formatCode="General">
                  <c:v>0.48977481227108099</c:v>
                </c:pt>
                <c:pt idx="4911" formatCode="General">
                  <c:v>0.48987481227108098</c:v>
                </c:pt>
                <c:pt idx="4912" formatCode="General">
                  <c:v>0.48997481227108097</c:v>
                </c:pt>
                <c:pt idx="4913" formatCode="General">
                  <c:v>0.49007481227108102</c:v>
                </c:pt>
                <c:pt idx="4914" formatCode="General">
                  <c:v>0.49017481227108101</c:v>
                </c:pt>
                <c:pt idx="4915" formatCode="General">
                  <c:v>0.490274812271081</c:v>
                </c:pt>
                <c:pt idx="4916" formatCode="General">
                  <c:v>0.49037481227107999</c:v>
                </c:pt>
                <c:pt idx="4917" formatCode="General">
                  <c:v>0.49047481227107997</c:v>
                </c:pt>
                <c:pt idx="4918" formatCode="General">
                  <c:v>0.49057481227108002</c:v>
                </c:pt>
                <c:pt idx="4919" formatCode="General">
                  <c:v>0.49067481227108001</c:v>
                </c:pt>
                <c:pt idx="4920" formatCode="General">
                  <c:v>0.49077481227108</c:v>
                </c:pt>
                <c:pt idx="4921" formatCode="General">
                  <c:v>0.49087481227107999</c:v>
                </c:pt>
                <c:pt idx="4922" formatCode="General">
                  <c:v>0.49097481227107997</c:v>
                </c:pt>
                <c:pt idx="4923" formatCode="General">
                  <c:v>0.49107481227108002</c:v>
                </c:pt>
                <c:pt idx="4924" formatCode="General">
                  <c:v>0.49117481227108001</c:v>
                </c:pt>
                <c:pt idx="4925" formatCode="General">
                  <c:v>0.49127481227108</c:v>
                </c:pt>
                <c:pt idx="4926" formatCode="General">
                  <c:v>0.49137481227107999</c:v>
                </c:pt>
                <c:pt idx="4927" formatCode="General">
                  <c:v>0.49147481227107997</c:v>
                </c:pt>
                <c:pt idx="4928" formatCode="General">
                  <c:v>0.49157481227108002</c:v>
                </c:pt>
                <c:pt idx="4929" formatCode="General">
                  <c:v>0.49167481227108001</c:v>
                </c:pt>
                <c:pt idx="4930" formatCode="General">
                  <c:v>0.49177481227108</c:v>
                </c:pt>
                <c:pt idx="4931" formatCode="General">
                  <c:v>0.49187481227107999</c:v>
                </c:pt>
                <c:pt idx="4932" formatCode="General">
                  <c:v>0.49197481227107998</c:v>
                </c:pt>
                <c:pt idx="4933" formatCode="General">
                  <c:v>0.49207481227108002</c:v>
                </c:pt>
                <c:pt idx="4934" formatCode="General">
                  <c:v>0.49217481227108001</c:v>
                </c:pt>
                <c:pt idx="4935" formatCode="General">
                  <c:v>0.49227481227108</c:v>
                </c:pt>
                <c:pt idx="4936" formatCode="General">
                  <c:v>0.49237481227107999</c:v>
                </c:pt>
                <c:pt idx="4937" formatCode="General">
                  <c:v>0.49247481227107998</c:v>
                </c:pt>
                <c:pt idx="4938" formatCode="General">
                  <c:v>0.49257481227108002</c:v>
                </c:pt>
                <c:pt idx="4939" formatCode="General">
                  <c:v>0.49267481227108001</c:v>
                </c:pt>
                <c:pt idx="4940" formatCode="General">
                  <c:v>0.49277481227108</c:v>
                </c:pt>
                <c:pt idx="4941" formatCode="General">
                  <c:v>0.49287481227107999</c:v>
                </c:pt>
                <c:pt idx="4942" formatCode="General">
                  <c:v>0.49297481227107998</c:v>
                </c:pt>
                <c:pt idx="4943" formatCode="General">
                  <c:v>0.49307481227108002</c:v>
                </c:pt>
                <c:pt idx="4944" formatCode="General">
                  <c:v>0.49317481227108001</c:v>
                </c:pt>
                <c:pt idx="4945" formatCode="General">
                  <c:v>0.49327481227108</c:v>
                </c:pt>
                <c:pt idx="4946" formatCode="General">
                  <c:v>0.49337481227107999</c:v>
                </c:pt>
                <c:pt idx="4947" formatCode="General">
                  <c:v>0.49347481227107998</c:v>
                </c:pt>
                <c:pt idx="4948" formatCode="General">
                  <c:v>0.49357481227108002</c:v>
                </c:pt>
                <c:pt idx="4949" formatCode="General">
                  <c:v>0.49367481227108001</c:v>
                </c:pt>
                <c:pt idx="4950" formatCode="General">
                  <c:v>0.49377481227108</c:v>
                </c:pt>
                <c:pt idx="4951" formatCode="General">
                  <c:v>0.49387481227107999</c:v>
                </c:pt>
                <c:pt idx="4952" formatCode="General">
                  <c:v>0.49397481227107998</c:v>
                </c:pt>
                <c:pt idx="4953" formatCode="General">
                  <c:v>0.49407481227108002</c:v>
                </c:pt>
                <c:pt idx="4954" formatCode="General">
                  <c:v>0.49417481227108001</c:v>
                </c:pt>
                <c:pt idx="4955" formatCode="General">
                  <c:v>0.49427481227108</c:v>
                </c:pt>
                <c:pt idx="4956" formatCode="General">
                  <c:v>0.49437481227107999</c:v>
                </c:pt>
                <c:pt idx="4957" formatCode="General">
                  <c:v>0.49447481227107998</c:v>
                </c:pt>
                <c:pt idx="4958" formatCode="General">
                  <c:v>0.49457481227108002</c:v>
                </c:pt>
                <c:pt idx="4959" formatCode="General">
                  <c:v>0.49467481227108001</c:v>
                </c:pt>
                <c:pt idx="4960" formatCode="General">
                  <c:v>0.49477481227108</c:v>
                </c:pt>
                <c:pt idx="4961" formatCode="General">
                  <c:v>0.49487481227107999</c:v>
                </c:pt>
                <c:pt idx="4962" formatCode="General">
                  <c:v>0.49497481227107998</c:v>
                </c:pt>
                <c:pt idx="4963" formatCode="General">
                  <c:v>0.49507481227108002</c:v>
                </c:pt>
                <c:pt idx="4964" formatCode="General">
                  <c:v>0.49517481227108001</c:v>
                </c:pt>
                <c:pt idx="4965" formatCode="General">
                  <c:v>0.49527481227108</c:v>
                </c:pt>
                <c:pt idx="4966" formatCode="General">
                  <c:v>0.49537481227107999</c:v>
                </c:pt>
                <c:pt idx="4967" formatCode="General">
                  <c:v>0.49547481227107998</c:v>
                </c:pt>
                <c:pt idx="4968" formatCode="General">
                  <c:v>0.49557481227108002</c:v>
                </c:pt>
                <c:pt idx="4969" formatCode="General">
                  <c:v>0.49567481227108001</c:v>
                </c:pt>
                <c:pt idx="4970" formatCode="General">
                  <c:v>0.49577481227108</c:v>
                </c:pt>
                <c:pt idx="4971" formatCode="General">
                  <c:v>0.49587481227107999</c:v>
                </c:pt>
                <c:pt idx="4972" formatCode="General">
                  <c:v>0.49597481227107998</c:v>
                </c:pt>
                <c:pt idx="4973" formatCode="General">
                  <c:v>0.49607481227108002</c:v>
                </c:pt>
                <c:pt idx="4974" formatCode="General">
                  <c:v>0.49617481227108001</c:v>
                </c:pt>
                <c:pt idx="4975" formatCode="General">
                  <c:v>0.49627481227108</c:v>
                </c:pt>
                <c:pt idx="4976" formatCode="General">
                  <c:v>0.49637481227107999</c:v>
                </c:pt>
                <c:pt idx="4977" formatCode="General">
                  <c:v>0.49647481227107998</c:v>
                </c:pt>
                <c:pt idx="4978" formatCode="General">
                  <c:v>0.49657481227108002</c:v>
                </c:pt>
                <c:pt idx="4979" formatCode="General">
                  <c:v>0.49667481227108001</c:v>
                </c:pt>
                <c:pt idx="4980" formatCode="General">
                  <c:v>0.49677481227108</c:v>
                </c:pt>
                <c:pt idx="4981" formatCode="General">
                  <c:v>0.49687481227107999</c:v>
                </c:pt>
                <c:pt idx="4982" formatCode="General">
                  <c:v>0.49697481227107998</c:v>
                </c:pt>
                <c:pt idx="4983" formatCode="General">
                  <c:v>0.49707481227108002</c:v>
                </c:pt>
                <c:pt idx="4984" formatCode="General">
                  <c:v>0.49717481227108001</c:v>
                </c:pt>
                <c:pt idx="4985" formatCode="General">
                  <c:v>0.49727481227108</c:v>
                </c:pt>
                <c:pt idx="4986" formatCode="General">
                  <c:v>0.49737481227107999</c:v>
                </c:pt>
                <c:pt idx="4987" formatCode="General">
                  <c:v>0.49747481227107998</c:v>
                </c:pt>
                <c:pt idx="4988" formatCode="General">
                  <c:v>0.49757481227108002</c:v>
                </c:pt>
                <c:pt idx="4989" formatCode="General">
                  <c:v>0.49767481227108001</c:v>
                </c:pt>
                <c:pt idx="4990" formatCode="General">
                  <c:v>0.49777481227108</c:v>
                </c:pt>
                <c:pt idx="4991" formatCode="General">
                  <c:v>0.49787481227107999</c:v>
                </c:pt>
                <c:pt idx="4992" formatCode="General">
                  <c:v>0.49797481227107998</c:v>
                </c:pt>
                <c:pt idx="4993" formatCode="General">
                  <c:v>0.49807481227108003</c:v>
                </c:pt>
                <c:pt idx="4994" formatCode="General">
                  <c:v>0.49817481227108001</c:v>
                </c:pt>
                <c:pt idx="4995" formatCode="General">
                  <c:v>0.49827481227108</c:v>
                </c:pt>
                <c:pt idx="4996" formatCode="General">
                  <c:v>0.49837481227107999</c:v>
                </c:pt>
                <c:pt idx="4997" formatCode="General">
                  <c:v>0.49847481227107998</c:v>
                </c:pt>
                <c:pt idx="4998" formatCode="General">
                  <c:v>0.49857481227108003</c:v>
                </c:pt>
                <c:pt idx="4999" formatCode="General">
                  <c:v>0.49867481227108001</c:v>
                </c:pt>
                <c:pt idx="5000" formatCode="General">
                  <c:v>0.49877481227108</c:v>
                </c:pt>
                <c:pt idx="5001" formatCode="General">
                  <c:v>0.49887481227107999</c:v>
                </c:pt>
                <c:pt idx="5002" formatCode="General">
                  <c:v>0.49897481227107998</c:v>
                </c:pt>
                <c:pt idx="5003" formatCode="General">
                  <c:v>0.49907481227108003</c:v>
                </c:pt>
                <c:pt idx="5004" formatCode="General">
                  <c:v>0.49917481227108002</c:v>
                </c:pt>
                <c:pt idx="5005" formatCode="General">
                  <c:v>0.49927481227108</c:v>
                </c:pt>
                <c:pt idx="5006" formatCode="General">
                  <c:v>0.49937481227107899</c:v>
                </c:pt>
                <c:pt idx="5007" formatCode="General">
                  <c:v>0.49947481227107898</c:v>
                </c:pt>
                <c:pt idx="5008" formatCode="General">
                  <c:v>0.49957481227107903</c:v>
                </c:pt>
                <c:pt idx="5009" formatCode="General">
                  <c:v>0.49967481227107902</c:v>
                </c:pt>
                <c:pt idx="5010" formatCode="General">
                  <c:v>0.49977481227107901</c:v>
                </c:pt>
                <c:pt idx="5011" formatCode="General">
                  <c:v>0.49987481227107899</c:v>
                </c:pt>
                <c:pt idx="5012" formatCode="General">
                  <c:v>0.49997481227107898</c:v>
                </c:pt>
                <c:pt idx="5013" formatCode="General">
                  <c:v>0.5</c:v>
                </c:pt>
              </c:numCache>
            </c:numRef>
          </c:cat>
          <c:val>
            <c:numRef>
              <c:f>Sheet1!$L$4:$L$5017</c:f>
              <c:numCache>
                <c:formatCode>General</c:formatCode>
                <c:ptCount val="5014"/>
                <c:pt idx="0" formatCode="0.00E+00">
                  <c:v>-5.8905816712407197E-13</c:v>
                </c:pt>
                <c:pt idx="1">
                  <c:v>9.4270998184372201E-4</c:v>
                </c:pt>
                <c:pt idx="2">
                  <c:v>1.8856433521690201E-3</c:v>
                </c:pt>
                <c:pt idx="3">
                  <c:v>3.7728595024690901E-3</c:v>
                </c:pt>
                <c:pt idx="4">
                  <c:v>7.5492195026565104E-3</c:v>
                </c:pt>
                <c:pt idx="5">
                  <c:v>1.51139108556774E-2</c:v>
                </c:pt>
                <c:pt idx="6">
                  <c:v>2.47822521211736E-2</c:v>
                </c:pt>
                <c:pt idx="7">
                  <c:v>4.4069080699922297E-2</c:v>
                </c:pt>
                <c:pt idx="8">
                  <c:v>6.4915226782318106E-2</c:v>
                </c:pt>
                <c:pt idx="9">
                  <c:v>8.3635009445582095E-2</c:v>
                </c:pt>
                <c:pt idx="10">
                  <c:v>0.10247337304114899</c:v>
                </c:pt>
                <c:pt idx="11">
                  <c:v>0.13346661603078</c:v>
                </c:pt>
                <c:pt idx="12">
                  <c:v>0.189846705776609</c:v>
                </c:pt>
                <c:pt idx="13">
                  <c:v>0.22989516255880599</c:v>
                </c:pt>
                <c:pt idx="14">
                  <c:v>0.27624799563161301</c:v>
                </c:pt>
                <c:pt idx="15">
                  <c:v>0.33307513815912798</c:v>
                </c:pt>
                <c:pt idx="16">
                  <c:v>0.39634801067150299</c:v>
                </c:pt>
                <c:pt idx="17">
                  <c:v>0.50330101968799401</c:v>
                </c:pt>
                <c:pt idx="18">
                  <c:v>0.65372791534575203</c:v>
                </c:pt>
                <c:pt idx="19">
                  <c:v>0.812399929222138</c:v>
                </c:pt>
                <c:pt idx="20">
                  <c:v>0.97450968145428096</c:v>
                </c:pt>
                <c:pt idx="21">
                  <c:v>1.13741255561843</c:v>
                </c:pt>
                <c:pt idx="22">
                  <c:v>1.29943573560103</c:v>
                </c:pt>
                <c:pt idx="23">
                  <c:v>1.45938166033725</c:v>
                </c:pt>
                <c:pt idx="24">
                  <c:v>1.6163872955493199</c:v>
                </c:pt>
                <c:pt idx="25">
                  <c:v>1.7698234781758699</c:v>
                </c:pt>
                <c:pt idx="26">
                  <c:v>1.9192964016437399</c:v>
                </c:pt>
                <c:pt idx="27">
                  <c:v>2.0646201860123501</c:v>
                </c:pt>
                <c:pt idx="28">
                  <c:v>2.20577894892801</c:v>
                </c:pt>
                <c:pt idx="29">
                  <c:v>2.3428665244119902</c:v>
                </c:pt>
                <c:pt idx="30">
                  <c:v>2.4760236289486199</c:v>
                </c:pt>
                <c:pt idx="31">
                  <c:v>2.6053688693376</c:v>
                </c:pt>
                <c:pt idx="32">
                  <c:v>2.73094499095067</c:v>
                </c:pt>
                <c:pt idx="33">
                  <c:v>2.8526895467900899</c:v>
                </c:pt>
                <c:pt idx="34">
                  <c:v>2.9704401765783799</c:v>
                </c:pt>
                <c:pt idx="35">
                  <c:v>3.0839602735567002</c:v>
                </c:pt>
                <c:pt idx="36">
                  <c:v>3.1929652933711399</c:v>
                </c:pt>
                <c:pt idx="37">
                  <c:v>3.2971213710986902</c:v>
                </c:pt>
                <c:pt idx="38">
                  <c:v>3.3959676712073201</c:v>
                </c:pt>
                <c:pt idx="39">
                  <c:v>3.48866231155769</c:v>
                </c:pt>
                <c:pt idx="40">
                  <c:v>3.57355175964357</c:v>
                </c:pt>
                <c:pt idx="41">
                  <c:v>3.6484029263802</c:v>
                </c:pt>
                <c:pt idx="42">
                  <c:v>3.71225465945178</c:v>
                </c:pt>
                <c:pt idx="43">
                  <c:v>3.7663095784980598</c:v>
                </c:pt>
                <c:pt idx="44">
                  <c:v>3.8125113003688398</c:v>
                </c:pt>
                <c:pt idx="45">
                  <c:v>3.85241266828969</c:v>
                </c:pt>
                <c:pt idx="46">
                  <c:v>3.8870047897006699</c:v>
                </c:pt>
                <c:pt idx="47">
                  <c:v>3.9168759739158898</c:v>
                </c:pt>
                <c:pt idx="48">
                  <c:v>3.9423720232881601</c:v>
                </c:pt>
                <c:pt idx="49">
                  <c:v>3.9636990894073501</c:v>
                </c:pt>
                <c:pt idx="50">
                  <c:v>3.9809820448750899</c:v>
                </c:pt>
                <c:pt idx="51">
                  <c:v>3.9942974100031798</c:v>
                </c:pt>
                <c:pt idx="52">
                  <c:v>4.0036918884280297</c:v>
                </c:pt>
                <c:pt idx="53">
                  <c:v>4.0091929765031296</c:v>
                </c:pt>
                <c:pt idx="54">
                  <c:v>4.0108149019733403</c:v>
                </c:pt>
                <c:pt idx="55">
                  <c:v>4.0085616147126704</c:v>
                </c:pt>
                <c:pt idx="56">
                  <c:v>4.0024275992824903</c:v>
                </c:pt>
                <c:pt idx="57">
                  <c:v>3.9923967350937302</c:v>
                </c:pt>
                <c:pt idx="58">
                  <c:v>3.97843890037506</c:v>
                </c:pt>
                <c:pt idx="59">
                  <c:v>3.9605034158052601</c:v>
                </c:pt>
                <c:pt idx="60">
                  <c:v>3.9385074314180999</c:v>
                </c:pt>
                <c:pt idx="61">
                  <c:v>3.91231558086099</c:v>
                </c:pt>
                <c:pt idx="62">
                  <c:v>3.8817039272414902</c:v>
                </c:pt>
                <c:pt idx="63">
                  <c:v>3.8462955920018298</c:v>
                </c:pt>
                <c:pt idx="64">
                  <c:v>3.8054490254387399</c:v>
                </c:pt>
                <c:pt idx="65">
                  <c:v>3.7580901034309102</c:v>
                </c:pt>
                <c:pt idx="66">
                  <c:v>3.7025733746595701</c:v>
                </c:pt>
                <c:pt idx="67">
                  <c:v>3.6369677262943898</c:v>
                </c:pt>
                <c:pt idx="68">
                  <c:v>3.5603583651339998</c:v>
                </c:pt>
                <c:pt idx="69">
                  <c:v>3.4740493375530601</c:v>
                </c:pt>
                <c:pt idx="70">
                  <c:v>3.3802711684695899</c:v>
                </c:pt>
                <c:pt idx="71">
                  <c:v>3.28052479673834</c:v>
                </c:pt>
                <c:pt idx="72">
                  <c:v>3.1755633787687501</c:v>
                </c:pt>
                <c:pt idx="73">
                  <c:v>3.0658185363512298</c:v>
                </c:pt>
                <c:pt idx="74">
                  <c:v>2.95161639505708</c:v>
                </c:pt>
                <c:pt idx="75">
                  <c:v>2.8332404704645699</c:v>
                </c:pt>
                <c:pt idx="76">
                  <c:v>2.71092413541245</c:v>
                </c:pt>
                <c:pt idx="77">
                  <c:v>2.5848254595902298</c:v>
                </c:pt>
                <c:pt idx="78">
                  <c:v>2.45500320508599</c:v>
                </c:pt>
                <c:pt idx="79">
                  <c:v>2.3214173982652802</c:v>
                </c:pt>
                <c:pt idx="80">
                  <c:v>2.1839642564859698</c:v>
                </c:pt>
                <c:pt idx="81">
                  <c:v>2.0425323097163601</c:v>
                </c:pt>
                <c:pt idx="82">
                  <c:v>1.8970716741626099</c:v>
                </c:pt>
                <c:pt idx="83">
                  <c:v>1.7476521844720001</c:v>
                </c:pt>
                <c:pt idx="84">
                  <c:v>1.59453087615934</c:v>
                </c:pt>
                <c:pt idx="85">
                  <c:v>1.438179757516</c:v>
                </c:pt>
                <c:pt idx="86">
                  <c:v>1.2793503376822699</c:v>
                </c:pt>
                <c:pt idx="87">
                  <c:v>1.1191005054554199</c:v>
                </c:pt>
                <c:pt idx="88">
                  <c:v>0.95897624833682005</c:v>
                </c:pt>
                <c:pt idx="89">
                  <c:v>0.80130069193212095</c:v>
                </c:pt>
                <c:pt idx="90">
                  <c:v>0.65002555208119295</c:v>
                </c:pt>
                <c:pt idx="91">
                  <c:v>0.51154604346989596</c:v>
                </c:pt>
                <c:pt idx="92">
                  <c:v>0.39285494906852603</c:v>
                </c:pt>
                <c:pt idx="93">
                  <c:v>0.292100797974571</c:v>
                </c:pt>
                <c:pt idx="94">
                  <c:v>0.19927912169093101</c:v>
                </c:pt>
                <c:pt idx="95">
                  <c:v>0.10962898480639199</c:v>
                </c:pt>
                <c:pt idx="96">
                  <c:v>1.7032814815559301E-2</c:v>
                </c:pt>
                <c:pt idx="97">
                  <c:v>-7.9548876044821804E-2</c:v>
                </c:pt>
                <c:pt idx="98">
                  <c:v>-0.17546012882484099</c:v>
                </c:pt>
                <c:pt idx="99">
                  <c:v>-0.26527706757834402</c:v>
                </c:pt>
                <c:pt idx="100">
                  <c:v>-0.34018343029391102</c:v>
                </c:pt>
                <c:pt idx="101">
                  <c:v>-0.391358933650165</c:v>
                </c:pt>
                <c:pt idx="102">
                  <c:v>-0.42503870685786099</c:v>
                </c:pt>
                <c:pt idx="103">
                  <c:v>-0.44964412790095298</c:v>
                </c:pt>
                <c:pt idx="104">
                  <c:v>-0.46933259379776399</c:v>
                </c:pt>
                <c:pt idx="105">
                  <c:v>-0.486521778530145</c:v>
                </c:pt>
                <c:pt idx="106">
                  <c:v>-0.50249594608264203</c:v>
                </c:pt>
                <c:pt idx="107">
                  <c:v>-0.51817958733856595</c:v>
                </c:pt>
                <c:pt idx="108">
                  <c:v>-0.53407661949596796</c:v>
                </c:pt>
                <c:pt idx="109">
                  <c:v>-0.55046549577084702</c:v>
                </c:pt>
                <c:pt idx="110">
                  <c:v>-0.56738277400642001</c:v>
                </c:pt>
                <c:pt idx="111">
                  <c:v>-0.58468585023276298</c:v>
                </c:pt>
                <c:pt idx="112">
                  <c:v>-0.60210340723709199</c:v>
                </c:pt>
                <c:pt idx="113">
                  <c:v>-0.61930099980709796</c:v>
                </c:pt>
                <c:pt idx="114">
                  <c:v>-0.63594745457747104</c:v>
                </c:pt>
                <c:pt idx="115">
                  <c:v>-0.651775877938639</c:v>
                </c:pt>
                <c:pt idx="116">
                  <c:v>-0.66662220520614801</c:v>
                </c:pt>
                <c:pt idx="117">
                  <c:v>-0.68043163644329097</c:v>
                </c:pt>
                <c:pt idx="118">
                  <c:v>-0.69323784460906201</c:v>
                </c:pt>
                <c:pt idx="119">
                  <c:v>-0.70513495199868403</c:v>
                </c:pt>
                <c:pt idx="120">
                  <c:v>-0.71626660126199304</c:v>
                </c:pt>
                <c:pt idx="121">
                  <c:v>-0.72687061236236294</c:v>
                </c:pt>
                <c:pt idx="122">
                  <c:v>-0.737461695327841</c:v>
                </c:pt>
                <c:pt idx="123">
                  <c:v>-0.74923453616123104</c:v>
                </c:pt>
                <c:pt idx="124">
                  <c:v>-0.76422328371382098</c:v>
                </c:pt>
                <c:pt idx="125">
                  <c:v>-0.78391310884919196</c:v>
                </c:pt>
                <c:pt idx="126">
                  <c:v>-0.80760919274718901</c:v>
                </c:pt>
                <c:pt idx="127">
                  <c:v>-0.83331711374461004</c:v>
                </c:pt>
                <c:pt idx="128">
                  <c:v>-0.85919507943932305</c:v>
                </c:pt>
                <c:pt idx="129">
                  <c:v>-0.88398092454146704</c:v>
                </c:pt>
                <c:pt idx="130">
                  <c:v>-0.90688577101972601</c:v>
                </c:pt>
                <c:pt idx="131">
                  <c:v>-0.92742012935519302</c:v>
                </c:pt>
                <c:pt idx="132">
                  <c:v>-0.945272041335673</c:v>
                </c:pt>
                <c:pt idx="133">
                  <c:v>-0.96023659010636597</c:v>
                </c:pt>
                <c:pt idx="134">
                  <c:v>-0.97217600557393202</c:v>
                </c:pt>
                <c:pt idx="135">
                  <c:v>-0.98099737922057595</c:v>
                </c:pt>
                <c:pt idx="136">
                  <c:v>-0.98663991705588805</c:v>
                </c:pt>
                <c:pt idx="137">
                  <c:v>-0.98906774995122604</c:v>
                </c:pt>
                <c:pt idx="138">
                  <c:v>-0.98826609991701497</c:v>
                </c:pt>
                <c:pt idx="139">
                  <c:v>-0.98423980342697903</c:v>
                </c:pt>
                <c:pt idx="140">
                  <c:v>-0.97701378922094295</c:v>
                </c:pt>
                <c:pt idx="141">
                  <c:v>-0.96663563851021905</c:v>
                </c:pt>
                <c:pt idx="142">
                  <c:v>-0.953180904353087</c:v>
                </c:pt>
                <c:pt idx="143">
                  <c:v>-0.93676269416061897</c:v>
                </c:pt>
                <c:pt idx="144">
                  <c:v>-0.91754847126393102</c:v>
                </c:pt>
                <c:pt idx="145">
                  <c:v>-0.89578972443348903</c:v>
                </c:pt>
                <c:pt idx="146">
                  <c:v>-0.87187495901966405</c:v>
                </c:pt>
                <c:pt idx="147">
                  <c:v>-0.84642327097663805</c:v>
                </c:pt>
                <c:pt idx="148">
                  <c:v>-0.82043507583473896</c:v>
                </c:pt>
                <c:pt idx="149">
                  <c:v>-0.795463592953214</c:v>
                </c:pt>
                <c:pt idx="150">
                  <c:v>-0.77354193716862196</c:v>
                </c:pt>
                <c:pt idx="151">
                  <c:v>-0.75624219325558295</c:v>
                </c:pt>
                <c:pt idx="152">
                  <c:v>-0.74312079265094999</c:v>
                </c:pt>
                <c:pt idx="153">
                  <c:v>-0.73213987263309799</c:v>
                </c:pt>
                <c:pt idx="154">
                  <c:v>-0.72163130124326602</c:v>
                </c:pt>
                <c:pt idx="155">
                  <c:v>-0.71079654369504297</c:v>
                </c:pt>
                <c:pt idx="156">
                  <c:v>-0.69929281183728298</c:v>
                </c:pt>
                <c:pt idx="157">
                  <c:v>-0.68693778234823999</c:v>
                </c:pt>
                <c:pt idx="158">
                  <c:v>-0.67360904842980296</c:v>
                </c:pt>
                <c:pt idx="159">
                  <c:v>-0.65923313207321899</c:v>
                </c:pt>
                <c:pt idx="160">
                  <c:v>-0.64380758460592002</c:v>
                </c:pt>
                <c:pt idx="161">
                  <c:v>-0.62742773959547904</c:v>
                </c:pt>
                <c:pt idx="162">
                  <c:v>-0.61029494911279702</c:v>
                </c:pt>
                <c:pt idx="163">
                  <c:v>-0.592693395957824</c:v>
                </c:pt>
                <c:pt idx="164">
                  <c:v>-0.57493757509458099</c:v>
                </c:pt>
                <c:pt idx="165">
                  <c:v>-0.55730770565933496</c:v>
                </c:pt>
                <c:pt idx="166">
                  <c:v>-0.53998280437789403</c:v>
                </c:pt>
                <c:pt idx="167">
                  <c:v>-0.52297989819929402</c:v>
                </c:pt>
                <c:pt idx="168">
                  <c:v>-0.50609410376687403</c:v>
                </c:pt>
                <c:pt idx="169">
                  <c:v>-0.48884523775932498</c:v>
                </c:pt>
                <c:pt idx="170">
                  <c:v>-0.47038175187907</c:v>
                </c:pt>
                <c:pt idx="171">
                  <c:v>-0.449322610206916</c:v>
                </c:pt>
                <c:pt idx="172">
                  <c:v>-0.42331959296569699</c:v>
                </c:pt>
                <c:pt idx="173">
                  <c:v>-0.38822084597650502</c:v>
                </c:pt>
                <c:pt idx="174">
                  <c:v>-0.33719825952840599</c:v>
                </c:pt>
                <c:pt idx="175">
                  <c:v>-0.26446708029825999</c:v>
                </c:pt>
                <c:pt idx="176">
                  <c:v>-0.17469028755754301</c:v>
                </c:pt>
                <c:pt idx="177">
                  <c:v>-7.8935563055987798E-2</c:v>
                </c:pt>
                <c:pt idx="178">
                  <c:v>1.8480168573062401E-2</c:v>
                </c:pt>
                <c:pt idx="179">
                  <c:v>0.115373644694271</c:v>
                </c:pt>
                <c:pt idx="180">
                  <c:v>0.208432204722897</c:v>
                </c:pt>
                <c:pt idx="181">
                  <c:v>0.30022214764932398</c:v>
                </c:pt>
                <c:pt idx="182">
                  <c:v>0.39332653650982202</c:v>
                </c:pt>
                <c:pt idx="183">
                  <c:v>0.49064280962671197</c:v>
                </c:pt>
                <c:pt idx="184">
                  <c:v>0.60347535290453902</c:v>
                </c:pt>
                <c:pt idx="185">
                  <c:v>0.73876088597436596</c:v>
                </c:pt>
                <c:pt idx="186">
                  <c:v>0.88873626888653601</c:v>
                </c:pt>
                <c:pt idx="187">
                  <c:v>1.0451437005490001</c:v>
                </c:pt>
                <c:pt idx="188">
                  <c:v>1.2038500432822301</c:v>
                </c:pt>
                <c:pt idx="189">
                  <c:v>1.3623434874962601</c:v>
                </c:pt>
                <c:pt idx="190">
                  <c:v>1.51918199767872</c:v>
                </c:pt>
                <c:pt idx="191">
                  <c:v>1.67330706345471</c:v>
                </c:pt>
                <c:pt idx="192">
                  <c:v>1.82408222565358</c:v>
                </c:pt>
                <c:pt idx="193">
                  <c:v>1.9711098412108401</c:v>
                </c:pt>
                <c:pt idx="194">
                  <c:v>2.1142193652150501</c:v>
                </c:pt>
                <c:pt idx="195">
                  <c:v>2.25339117727632</c:v>
                </c:pt>
                <c:pt idx="196">
                  <c:v>2.3887032603760101</c:v>
                </c:pt>
                <c:pt idx="197">
                  <c:v>2.52025800011817</c:v>
                </c:pt>
                <c:pt idx="198">
                  <c:v>2.6481232543337501</c:v>
                </c:pt>
                <c:pt idx="199">
                  <c:v>2.77228142817455</c:v>
                </c:pt>
                <c:pt idx="200">
                  <c:v>2.8926144288762501</c:v>
                </c:pt>
                <c:pt idx="201">
                  <c:v>3.0089156226323999</c:v>
                </c:pt>
                <c:pt idx="202">
                  <c:v>3.1209190033785501</c:v>
                </c:pt>
                <c:pt idx="203">
                  <c:v>3.2283180425429601</c:v>
                </c:pt>
                <c:pt idx="204">
                  <c:v>3.33074607496268</c:v>
                </c:pt>
                <c:pt idx="205">
                  <c:v>3.42765190949159</c:v>
                </c:pt>
                <c:pt idx="206">
                  <c:v>3.5179663383938702</c:v>
                </c:pt>
                <c:pt idx="207">
                  <c:v>3.5997339017653101</c:v>
                </c:pt>
                <c:pt idx="208">
                  <c:v>3.6708988750339402</c:v>
                </c:pt>
                <c:pt idx="209">
                  <c:v>3.73127376607769</c:v>
                </c:pt>
                <c:pt idx="210">
                  <c:v>3.7825005522586599</c:v>
                </c:pt>
                <c:pt idx="211">
                  <c:v>3.8264581578100798</c:v>
                </c:pt>
                <c:pt idx="212">
                  <c:v>3.8645027576544502</c:v>
                </c:pt>
                <c:pt idx="213">
                  <c:v>3.8974701679859498</c:v>
                </c:pt>
                <c:pt idx="214">
                  <c:v>3.9258527977529898</c:v>
                </c:pt>
                <c:pt idx="215">
                  <c:v>3.9499410228784</c:v>
                </c:pt>
                <c:pt idx="216">
                  <c:v>3.9699089518379398</c:v>
                </c:pt>
                <c:pt idx="217">
                  <c:v>3.9858625527749401</c:v>
                </c:pt>
                <c:pt idx="218">
                  <c:v>3.9978668235992498</c:v>
                </c:pt>
                <c:pt idx="219">
                  <c:v>4.0059611591369002</c:v>
                </c:pt>
                <c:pt idx="220">
                  <c:v>4.0101681391865496</c:v>
                </c:pt>
                <c:pt idx="221">
                  <c:v>4.0104983497797297</c:v>
                </c:pt>
                <c:pt idx="222">
                  <c:v>4.0069525904733796</c:v>
                </c:pt>
                <c:pt idx="223">
                  <c:v>3.9995220395575801</c:v>
                </c:pt>
                <c:pt idx="224">
                  <c:v>3.9881864195579899</c:v>
                </c:pt>
                <c:pt idx="225">
                  <c:v>3.9729096881030501</c:v>
                </c:pt>
                <c:pt idx="226">
                  <c:v>3.95363207391798</c:v>
                </c:pt>
                <c:pt idx="227">
                  <c:v>3.9302560871482699</c:v>
                </c:pt>
                <c:pt idx="228">
                  <c:v>3.9026219432750802</c:v>
                </c:pt>
                <c:pt idx="229">
                  <c:v>3.8704638326082401</c:v>
                </c:pt>
                <c:pt idx="230">
                  <c:v>3.8333320671801099</c:v>
                </c:pt>
                <c:pt idx="231">
                  <c:v>3.7904619772821202</c:v>
                </c:pt>
                <c:pt idx="232">
                  <c:v>3.7405963823936199</c:v>
                </c:pt>
                <c:pt idx="233">
                  <c:v>3.68192264725247</c:v>
                </c:pt>
                <c:pt idx="234">
                  <c:v>3.6126537752715402</c:v>
                </c:pt>
                <c:pt idx="235">
                  <c:v>3.5325798333675298</c:v>
                </c:pt>
                <c:pt idx="236">
                  <c:v>3.4435638385916398</c:v>
                </c:pt>
                <c:pt idx="237">
                  <c:v>3.34768959200788</c:v>
                </c:pt>
                <c:pt idx="238">
                  <c:v>3.2461628682562398</c:v>
                </c:pt>
                <c:pt idx="239">
                  <c:v>3.1395941274921801</c:v>
                </c:pt>
                <c:pt idx="240">
                  <c:v>3.0283707039085601</c:v>
                </c:pt>
                <c:pt idx="241">
                  <c:v>2.9128096767979899</c:v>
                </c:pt>
                <c:pt idx="242">
                  <c:v>2.7931902260079</c:v>
                </c:pt>
                <c:pt idx="243">
                  <c:v>2.6697388372802102</c:v>
                </c:pt>
                <c:pt idx="244">
                  <c:v>2.5426016090705401</c:v>
                </c:pt>
                <c:pt idx="245">
                  <c:v>2.4118277410792399</c:v>
                </c:pt>
                <c:pt idx="246">
                  <c:v>2.2773812399575299</c:v>
                </c:pt>
                <c:pt idx="247">
                  <c:v>2.1391864960140601</c:v>
                </c:pt>
                <c:pt idx="248">
                  <c:v>1.9971887340688601</c:v>
                </c:pt>
                <c:pt idx="249">
                  <c:v>1.85142442021211</c:v>
                </c:pt>
                <c:pt idx="250">
                  <c:v>1.7020821676974001</c:v>
                </c:pt>
                <c:pt idx="251">
                  <c:v>1.54957538331458</c:v>
                </c:pt>
                <c:pt idx="252">
                  <c:v>1.39460751658399</c:v>
                </c:pt>
                <c:pt idx="253">
                  <c:v>1.2382945492278401</c:v>
                </c:pt>
                <c:pt idx="254">
                  <c:v>1.0823591779722099</c:v>
                </c:pt>
                <c:pt idx="255">
                  <c:v>0.92964418044507502</c:v>
                </c:pt>
                <c:pt idx="256">
                  <c:v>0.78501267799475705</c:v>
                </c:pt>
                <c:pt idx="257">
                  <c:v>0.65607586307182897</c:v>
                </c:pt>
                <c:pt idx="258">
                  <c:v>0.54772946732572403</c:v>
                </c:pt>
                <c:pt idx="259">
                  <c:v>0.45346841564560703</c:v>
                </c:pt>
                <c:pt idx="260">
                  <c:v>0.36266601377374902</c:v>
                </c:pt>
                <c:pt idx="261">
                  <c:v>0.27155241490591597</c:v>
                </c:pt>
                <c:pt idx="262">
                  <c:v>0.17891795232521299</c:v>
                </c:pt>
                <c:pt idx="263">
                  <c:v>8.4901689503137798E-2</c:v>
                </c:pt>
                <c:pt idx="264">
                  <c:v>-9.9181837998653499E-3</c:v>
                </c:pt>
                <c:pt idx="265">
                  <c:v>-0.105684601569106</c:v>
                </c:pt>
                <c:pt idx="266">
                  <c:v>-0.200670836075482</c:v>
                </c:pt>
                <c:pt idx="267">
                  <c:v>-0.28918242025849999</c:v>
                </c:pt>
                <c:pt idx="268">
                  <c:v>-0.359082647086224</c:v>
                </c:pt>
                <c:pt idx="269">
                  <c:v>-0.40537818057136499</c:v>
                </c:pt>
                <c:pt idx="270">
                  <c:v>-0.43698194154916398</c:v>
                </c:pt>
                <c:pt idx="271">
                  <c:v>-0.46114433466294302</c:v>
                </c:pt>
                <c:pt idx="272">
                  <c:v>-0.48145246971907901</c:v>
                </c:pt>
                <c:pt idx="273">
                  <c:v>-0.499904379888374</c:v>
                </c:pt>
                <c:pt idx="274">
                  <c:v>-0.51758937011379802</c:v>
                </c:pt>
                <c:pt idx="275">
                  <c:v>-0.53516155675253096</c:v>
                </c:pt>
                <c:pt idx="276">
                  <c:v>-0.552903576837523</c:v>
                </c:pt>
                <c:pt idx="277">
                  <c:v>-0.570864100364603</c:v>
                </c:pt>
                <c:pt idx="278">
                  <c:v>-0.58890368534273496</c:v>
                </c:pt>
                <c:pt idx="279">
                  <c:v>-0.60677178203632598</c:v>
                </c:pt>
                <c:pt idx="280">
                  <c:v>-0.62416718894627699</c:v>
                </c:pt>
                <c:pt idx="281">
                  <c:v>-0.64080896735664195</c:v>
                </c:pt>
                <c:pt idx="282">
                  <c:v>-0.65648891794305297</c:v>
                </c:pt>
                <c:pt idx="283">
                  <c:v>-0.67110276831903903</c:v>
                </c:pt>
                <c:pt idx="284">
                  <c:v>-0.68464500558283303</c:v>
                </c:pt>
                <c:pt idx="285">
                  <c:v>-0.69718477270097301</c:v>
                </c:pt>
                <c:pt idx="286">
                  <c:v>-0.70884071212294397</c:v>
                </c:pt>
                <c:pt idx="287">
                  <c:v>-0.71978425054408401</c:v>
                </c:pt>
                <c:pt idx="288">
                  <c:v>-0.73031879263407595</c:v>
                </c:pt>
                <c:pt idx="289">
                  <c:v>-0.74113518089211095</c:v>
                </c:pt>
                <c:pt idx="290">
                  <c:v>-0.75374279528502497</c:v>
                </c:pt>
                <c:pt idx="291">
                  <c:v>-0.77023657639686804</c:v>
                </c:pt>
                <c:pt idx="292">
                  <c:v>-0.79144665076830201</c:v>
                </c:pt>
                <c:pt idx="293">
                  <c:v>-0.81604996594854495</c:v>
                </c:pt>
                <c:pt idx="294">
                  <c:v>-0.84199262429626998</c:v>
                </c:pt>
                <c:pt idx="295">
                  <c:v>-0.86762030782282695</c:v>
                </c:pt>
                <c:pt idx="296">
                  <c:v>-0.89184930401052598</c:v>
                </c:pt>
                <c:pt idx="297">
                  <c:v>-0.91400795345280395</c:v>
                </c:pt>
                <c:pt idx="298">
                  <c:v>-0.93367663033216397</c:v>
                </c:pt>
                <c:pt idx="299">
                  <c:v>-0.95058505947932104</c:v>
                </c:pt>
                <c:pt idx="300">
                  <c:v>-0.96455406479341199</c:v>
                </c:pt>
                <c:pt idx="301">
                  <c:v>-0.97546273386683302</c:v>
                </c:pt>
                <c:pt idx="302">
                  <c:v>-0.98322994847428202</c:v>
                </c:pt>
                <c:pt idx="303">
                  <c:v>-0.98780383203946498</c:v>
                </c:pt>
                <c:pt idx="304">
                  <c:v>-0.98915584141490198</c:v>
                </c:pt>
                <c:pt idx="305">
                  <c:v>-0.98727780272918597</c:v>
                </c:pt>
                <c:pt idx="306">
                  <c:v>-0.98218110043517803</c:v>
                </c:pt>
                <c:pt idx="307">
                  <c:v>-0.973897811397479</c:v>
                </c:pt>
                <c:pt idx="308">
                  <c:v>-0.962484076341655</c:v>
                </c:pt>
                <c:pt idx="309">
                  <c:v>-0.948026617862193</c:v>
                </c:pt>
                <c:pt idx="310">
                  <c:v>-0.93065429889542095</c:v>
                </c:pt>
                <c:pt idx="311">
                  <c:v>-0.91055839641676595</c:v>
                </c:pt>
                <c:pt idx="312">
                  <c:v>-0.88802856153398402</c:v>
                </c:pt>
                <c:pt idx="313">
                  <c:v>-0.86351706462979805</c:v>
                </c:pt>
                <c:pt idx="314">
                  <c:v>-0.83775033986356695</c:v>
                </c:pt>
                <c:pt idx="315">
                  <c:v>-0.81189660262983399</c:v>
                </c:pt>
                <c:pt idx="316">
                  <c:v>-0.78770421739732799</c:v>
                </c:pt>
                <c:pt idx="317">
                  <c:v>-0.76721613903145003</c:v>
                </c:pt>
                <c:pt idx="318">
                  <c:v>-0.75146941866238703</c:v>
                </c:pt>
                <c:pt idx="319">
                  <c:v>-0.73929247241359897</c:v>
                </c:pt>
                <c:pt idx="320">
                  <c:v>-0.72859380394624795</c:v>
                </c:pt>
                <c:pt idx="321">
                  <c:v>-0.71801797190610495</c:v>
                </c:pt>
                <c:pt idx="322">
                  <c:v>-0.70696385989223098</c:v>
                </c:pt>
                <c:pt idx="323">
                  <c:v>-0.69515875902348501</c:v>
                </c:pt>
                <c:pt idx="324">
                  <c:v>-0.68243940832672501</c:v>
                </c:pt>
                <c:pt idx="325">
                  <c:v>-0.66868967824565695</c:v>
                </c:pt>
                <c:pt idx="326">
                  <c:v>-0.65384389039569701</c:v>
                </c:pt>
                <c:pt idx="327">
                  <c:v>-0.63791251942780203</c:v>
                </c:pt>
                <c:pt idx="328">
                  <c:v>-0.62100401290354101</c:v>
                </c:pt>
                <c:pt idx="329">
                  <c:v>-0.60332319112909805</c:v>
                </c:pt>
                <c:pt idx="330">
                  <c:v>-0.58513483588134896</c:v>
                </c:pt>
                <c:pt idx="331">
                  <c:v>-0.56670553883029495</c:v>
                </c:pt>
                <c:pt idx="332">
                  <c:v>-0.54823317551041295</c:v>
                </c:pt>
                <c:pt idx="333">
                  <c:v>-0.52978086183805295</c:v>
                </c:pt>
                <c:pt idx="334">
                  <c:v>-0.51119931302508803</c:v>
                </c:pt>
                <c:pt idx="335">
                  <c:v>-0.49204719197408198</c:v>
                </c:pt>
                <c:pt idx="336">
                  <c:v>-0.47144574748852902</c:v>
                </c:pt>
                <c:pt idx="337">
                  <c:v>-0.44784826893757801</c:v>
                </c:pt>
                <c:pt idx="338">
                  <c:v>-0.41845903463851603</c:v>
                </c:pt>
                <c:pt idx="339">
                  <c:v>-0.37824579282026499</c:v>
                </c:pt>
                <c:pt idx="340">
                  <c:v>-0.31949142549067999</c:v>
                </c:pt>
                <c:pt idx="341">
                  <c:v>-0.238700772270175</c:v>
                </c:pt>
                <c:pt idx="342">
                  <c:v>-0.14429705350381</c:v>
                </c:pt>
                <c:pt idx="343">
                  <c:v>-4.6745344174973197E-2</c:v>
                </c:pt>
                <c:pt idx="344">
                  <c:v>5.0641405858801801E-2</c:v>
                </c:pt>
                <c:pt idx="345">
                  <c:v>0.14532801654090899</c:v>
                </c:pt>
                <c:pt idx="346">
                  <c:v>0.23947930274629101</c:v>
                </c:pt>
                <c:pt idx="347">
                  <c:v>0.33499009609663499</c:v>
                </c:pt>
                <c:pt idx="348">
                  <c:v>0.42784357888936198</c:v>
                </c:pt>
                <c:pt idx="349">
                  <c:v>0.51843358956302998</c:v>
                </c:pt>
                <c:pt idx="350">
                  <c:v>0.609749882823166</c:v>
                </c:pt>
                <c:pt idx="351">
                  <c:v>0.707978818844893</c:v>
                </c:pt>
                <c:pt idx="352">
                  <c:v>0.82593607214953302</c:v>
                </c:pt>
                <c:pt idx="353">
                  <c:v>0.96485937037143299</c:v>
                </c:pt>
                <c:pt idx="354">
                  <c:v>1.1146550283286201</c:v>
                </c:pt>
                <c:pt idx="355">
                  <c:v>1.26873444192183</c:v>
                </c:pt>
                <c:pt idx="356">
                  <c:v>1.4236000855570801</c:v>
                </c:pt>
                <c:pt idx="357">
                  <c:v>1.5773147771706</c:v>
                </c:pt>
                <c:pt idx="358">
                  <c:v>1.7286686757435199</c:v>
                </c:pt>
                <c:pt idx="359">
                  <c:v>1.87693262599793</c:v>
                </c:pt>
                <c:pt idx="360">
                  <c:v>2.0216944320503201</c:v>
                </c:pt>
                <c:pt idx="361">
                  <c:v>2.16276733356607</c:v>
                </c:pt>
                <c:pt idx="362">
                  <c:v>2.3001174017378601</c:v>
                </c:pt>
                <c:pt idx="363">
                  <c:v>2.4337906402395499</c:v>
                </c:pt>
                <c:pt idx="364">
                  <c:v>2.5638485236450399</c:v>
                </c:pt>
                <c:pt idx="365">
                  <c:v>2.6903039098307802</c:v>
                </c:pt>
                <c:pt idx="366">
                  <c:v>2.81308298668301</c:v>
                </c:pt>
                <c:pt idx="367">
                  <c:v>2.9320171055333999</c:v>
                </c:pt>
                <c:pt idx="368">
                  <c:v>3.04686359827125</c:v>
                </c:pt>
                <c:pt idx="369">
                  <c:v>3.1573324405674899</c:v>
                </c:pt>
                <c:pt idx="370">
                  <c:v>3.26309633616227</c:v>
                </c:pt>
                <c:pt idx="371">
                  <c:v>3.3637446945343199</c:v>
                </c:pt>
                <c:pt idx="372">
                  <c:v>3.4586000822333198</c:v>
                </c:pt>
                <c:pt idx="373">
                  <c:v>3.5463146355366999</c:v>
                </c:pt>
                <c:pt idx="374">
                  <c:v>3.6247115411767301</c:v>
                </c:pt>
                <c:pt idx="375">
                  <c:v>3.6921739349968101</c:v>
                </c:pt>
                <c:pt idx="376">
                  <c:v>3.7492730443784699</c:v>
                </c:pt>
                <c:pt idx="377">
                  <c:v>3.7978871606467099</c:v>
                </c:pt>
                <c:pt idx="378">
                  <c:v>3.83975127092492</c:v>
                </c:pt>
                <c:pt idx="379">
                  <c:v>3.8760306470149302</c:v>
                </c:pt>
                <c:pt idx="380">
                  <c:v>3.9074270985291499</c:v>
                </c:pt>
                <c:pt idx="381">
                  <c:v>3.9343528129354199</c:v>
                </c:pt>
                <c:pt idx="382">
                  <c:v>3.9570522367427601</c:v>
                </c:pt>
                <c:pt idx="383">
                  <c:v>3.97567262559132</c:v>
                </c:pt>
                <c:pt idx="384">
                  <c:v>3.9903040003193699</c:v>
                </c:pt>
                <c:pt idx="385">
                  <c:v>4.0010015039373998</c:v>
                </c:pt>
                <c:pt idx="386">
                  <c:v>4.0077981814935102</c:v>
                </c:pt>
                <c:pt idx="387">
                  <c:v>4.0107122241531998</c:v>
                </c:pt>
                <c:pt idx="388">
                  <c:v>4.0097508166399898</c:v>
                </c:pt>
                <c:pt idx="389">
                  <c:v>4.0049116283221204</c:v>
                </c:pt>
                <c:pt idx="390">
                  <c:v>3.9961823312130802</c:v>
                </c:pt>
                <c:pt idx="391">
                  <c:v>3.9835380225077599</c:v>
                </c:pt>
                <c:pt idx="392">
                  <c:v>3.96693587411872</c:v>
                </c:pt>
                <c:pt idx="393">
                  <c:v>3.9463055062413499</c:v>
                </c:pt>
                <c:pt idx="394">
                  <c:v>3.9215321300323698</c:v>
                </c:pt>
                <c:pt idx="395">
                  <c:v>3.8924268138498799</c:v>
                </c:pt>
                <c:pt idx="396">
                  <c:v>3.8586734269079201</c:v>
                </c:pt>
                <c:pt idx="397">
                  <c:v>3.8197350167742701</c:v>
                </c:pt>
                <c:pt idx="398">
                  <c:v>3.7747030895038001</c:v>
                </c:pt>
                <c:pt idx="399">
                  <c:v>3.7221262201885201</c:v>
                </c:pt>
                <c:pt idx="400">
                  <c:v>3.6600828623473398</c:v>
                </c:pt>
                <c:pt idx="401">
                  <c:v>3.58712095509097</c:v>
                </c:pt>
                <c:pt idx="402">
                  <c:v>3.5038112922609899</c:v>
                </c:pt>
                <c:pt idx="403">
                  <c:v>3.4123286936684898</c:v>
                </c:pt>
                <c:pt idx="404">
                  <c:v>3.31448931612245</c:v>
                </c:pt>
                <c:pt idx="405">
                  <c:v>3.2112494637685498</c:v>
                </c:pt>
                <c:pt idx="406">
                  <c:v>3.1031193697644799</c:v>
                </c:pt>
                <c:pt idx="407">
                  <c:v>2.9904592178658</c:v>
                </c:pt>
                <c:pt idx="408">
                  <c:v>2.8735804638931999</c:v>
                </c:pt>
                <c:pt idx="409">
                  <c:v>2.75275859840694</c:v>
                </c:pt>
                <c:pt idx="410">
                  <c:v>2.6282111123034402</c:v>
                </c:pt>
                <c:pt idx="411">
                  <c:v>2.5000731361536102</c:v>
                </c:pt>
                <c:pt idx="412">
                  <c:v>2.3683878681029902</c:v>
                </c:pt>
                <c:pt idx="413">
                  <c:v>2.23313461347451</c:v>
                </c:pt>
                <c:pt idx="414">
                  <c:v>2.0942786761963399</c:v>
                </c:pt>
                <c:pt idx="415">
                  <c:v>1.9518459771032901</c:v>
                </c:pt>
                <c:pt idx="416">
                  <c:v>1.8059857989144601</c:v>
                </c:pt>
                <c:pt idx="417">
                  <c:v>1.6570610841369799</c:v>
                </c:pt>
                <c:pt idx="418">
                  <c:v>1.5057280631601799</c:v>
                </c:pt>
                <c:pt idx="419">
                  <c:v>1.35310999170918</c:v>
                </c:pt>
                <c:pt idx="420">
                  <c:v>1.2010493374703199</c:v>
                </c:pt>
                <c:pt idx="421">
                  <c:v>1.05276416203456</c:v>
                </c:pt>
                <c:pt idx="422">
                  <c:v>0.91389564692340797</c:v>
                </c:pt>
                <c:pt idx="423">
                  <c:v>0.79271236471876205</c:v>
                </c:pt>
                <c:pt idx="424">
                  <c:v>0.69196110985100101</c:v>
                </c:pt>
                <c:pt idx="425">
                  <c:v>0.60225483001395097</c:v>
                </c:pt>
                <c:pt idx="426">
                  <c:v>0.51380831911750502</c:v>
                </c:pt>
                <c:pt idx="427">
                  <c:v>0.42392889860782901</c:v>
                </c:pt>
                <c:pt idx="428">
                  <c:v>0.33061760138781299</c:v>
                </c:pt>
                <c:pt idx="429">
                  <c:v>0.235595739039728</c:v>
                </c:pt>
                <c:pt idx="430">
                  <c:v>0.14266694535770699</c:v>
                </c:pt>
                <c:pt idx="431">
                  <c:v>4.9486334980236503E-2</c:v>
                </c:pt>
                <c:pt idx="432">
                  <c:v>-4.7319469731027498E-2</c:v>
                </c:pt>
                <c:pt idx="433">
                  <c:v>-0.144696772639443</c:v>
                </c:pt>
                <c:pt idx="434">
                  <c:v>-0.240048134640828</c:v>
                </c:pt>
                <c:pt idx="435">
                  <c:v>-0.324360488796682</c:v>
                </c:pt>
                <c:pt idx="436">
                  <c:v>-0.38524021717474299</c:v>
                </c:pt>
                <c:pt idx="437">
                  <c:v>-0.42519800077180397</c:v>
                </c:pt>
                <c:pt idx="438">
                  <c:v>-0.454302426286332</c:v>
                </c:pt>
                <c:pt idx="439">
                  <c:v>-0.477856619829374</c:v>
                </c:pt>
                <c:pt idx="440">
                  <c:v>-0.49872459600127</c:v>
                </c:pt>
                <c:pt idx="441">
                  <c:v>-0.51827600909544003</c:v>
                </c:pt>
                <c:pt idx="442">
                  <c:v>-0.537337028101882</c:v>
                </c:pt>
                <c:pt idx="443">
                  <c:v>-0.55621711910429805</c:v>
                </c:pt>
                <c:pt idx="444">
                  <c:v>-0.57501139871295603</c:v>
                </c:pt>
                <c:pt idx="445">
                  <c:v>-0.59359382991722498</c:v>
                </c:pt>
                <c:pt idx="446">
                  <c:v>-0.61174432651186605</c:v>
                </c:pt>
                <c:pt idx="447">
                  <c:v>-0.62920237093401299</c:v>
                </c:pt>
                <c:pt idx="448">
                  <c:v>-0.64573859117312105</c:v>
                </c:pt>
                <c:pt idx="449">
                  <c:v>-0.661202717990929</c:v>
                </c:pt>
                <c:pt idx="450">
                  <c:v>-0.67554460711075404</c:v>
                </c:pt>
                <c:pt idx="451">
                  <c:v>-0.68880104277048304</c:v>
                </c:pt>
                <c:pt idx="452">
                  <c:v>-0.70106985143782097</c:v>
                </c:pt>
                <c:pt idx="453">
                  <c:v>-0.71249149116815602</c:v>
                </c:pt>
                <c:pt idx="454">
                  <c:v>-0.72327107210632602</c:v>
                </c:pt>
                <c:pt idx="455">
                  <c:v>-0.73380379113915495</c:v>
                </c:pt>
                <c:pt idx="456">
                  <c:v>-0.74500980256704896</c:v>
                </c:pt>
                <c:pt idx="457">
                  <c:v>-0.75870228489219504</c:v>
                </c:pt>
                <c:pt idx="458">
                  <c:v>-0.77680089935246999</c:v>
                </c:pt>
                <c:pt idx="459">
                  <c:v>-0.79936546939932696</c:v>
                </c:pt>
                <c:pt idx="460">
                  <c:v>-0.82463709610943303</c:v>
                </c:pt>
                <c:pt idx="461">
                  <c:v>-0.85062942518889595</c:v>
                </c:pt>
                <c:pt idx="462">
                  <c:v>-0.87588763898654098</c:v>
                </c:pt>
                <c:pt idx="463">
                  <c:v>-0.89948632015795704</c:v>
                </c:pt>
                <c:pt idx="464">
                  <c:v>-0.92085284395578804</c:v>
                </c:pt>
                <c:pt idx="465">
                  <c:v>-0.93962621776357502</c:v>
                </c:pt>
                <c:pt idx="466">
                  <c:v>-0.95557146885562805</c:v>
                </c:pt>
                <c:pt idx="467">
                  <c:v>-0.96853161476608796</c:v>
                </c:pt>
                <c:pt idx="468">
                  <c:v>-0.97840058575092004</c:v>
                </c:pt>
                <c:pt idx="469">
                  <c:v>-0.98510791016111598</c:v>
                </c:pt>
                <c:pt idx="470">
                  <c:v>-0.98860997909777504</c:v>
                </c:pt>
                <c:pt idx="471">
                  <c:v>-0.98888525357489099</c:v>
                </c:pt>
                <c:pt idx="472">
                  <c:v>-0.98593207387071202</c:v>
                </c:pt>
                <c:pt idx="473">
                  <c:v>-0.97976849534890098</c:v>
                </c:pt>
                <c:pt idx="474">
                  <c:v>-0.97043410966535604</c:v>
                </c:pt>
                <c:pt idx="475">
                  <c:v>-0.95799432543793905</c:v>
                </c:pt>
                <c:pt idx="476">
                  <c:v>-0.94254828863419804</c:v>
                </c:pt>
                <c:pt idx="477">
                  <c:v>-0.92424281260191699</c:v>
                </c:pt>
                <c:pt idx="478">
                  <c:v>-0.90329687624094002</c:v>
                </c:pt>
                <c:pt idx="479">
                  <c:v>-0.88004525346248796</c:v>
                </c:pt>
                <c:pt idx="480">
                  <c:v>-0.85501622898535201</c:v>
                </c:pt>
                <c:pt idx="481">
                  <c:v>-0.82906249929331099</c:v>
                </c:pt>
                <c:pt idx="482">
                  <c:v>-0.80353839004484895</c:v>
                </c:pt>
                <c:pt idx="483">
                  <c:v>-0.78036248711093803</c:v>
                </c:pt>
                <c:pt idx="484">
                  <c:v>-0.76143701079270898</c:v>
                </c:pt>
                <c:pt idx="485">
                  <c:v>-0.74709774987246302</c:v>
                </c:pt>
                <c:pt idx="486">
                  <c:v>-0.73561664354632395</c:v>
                </c:pt>
                <c:pt idx="487">
                  <c:v>-0.72505105600989705</c:v>
                </c:pt>
                <c:pt idx="488">
                  <c:v>-0.71434323610238304</c:v>
                </c:pt>
                <c:pt idx="489">
                  <c:v>-0.70303769993356702</c:v>
                </c:pt>
                <c:pt idx="490">
                  <c:v>-0.69090811057985901</c:v>
                </c:pt>
                <c:pt idx="491">
                  <c:v>-0.67780292363286698</c:v>
                </c:pt>
                <c:pt idx="492">
                  <c:v>-0.66361169201793802</c:v>
                </c:pt>
                <c:pt idx="493">
                  <c:v>-0.64827768685774001</c:v>
                </c:pt>
                <c:pt idx="494">
                  <c:v>-0.63182481512107003</c:v>
                </c:pt>
                <c:pt idx="495">
                  <c:v>-0.61437155679092004</c:v>
                </c:pt>
                <c:pt idx="496">
                  <c:v>-0.59611792793410401</c:v>
                </c:pt>
                <c:pt idx="497">
                  <c:v>-0.57729543408488704</c:v>
                </c:pt>
                <c:pt idx="498">
                  <c:v>-0.55810296650540503</c:v>
                </c:pt>
                <c:pt idx="499">
                  <c:v>-0.53862698097606598</c:v>
                </c:pt>
                <c:pt idx="500">
                  <c:v>-0.51876677058522003</c:v>
                </c:pt>
                <c:pt idx="501">
                  <c:v>-0.49811954454611701</c:v>
                </c:pt>
                <c:pt idx="502">
                  <c:v>-0.47583031898281702</c:v>
                </c:pt>
                <c:pt idx="503">
                  <c:v>-0.45026071294257602</c:v>
                </c:pt>
                <c:pt idx="504">
                  <c:v>-0.41834962826262401</c:v>
                </c:pt>
                <c:pt idx="505">
                  <c:v>-0.37439467423362699</c:v>
                </c:pt>
                <c:pt idx="506">
                  <c:v>-0.310170986207153</c:v>
                </c:pt>
                <c:pt idx="507">
                  <c:v>-0.22387262977238101</c:v>
                </c:pt>
                <c:pt idx="508">
                  <c:v>-0.12611781123003399</c:v>
                </c:pt>
                <c:pt idx="509">
                  <c:v>-2.66400979349273E-2</c:v>
                </c:pt>
                <c:pt idx="510">
                  <c:v>7.1784796436825005E-2</c:v>
                </c:pt>
                <c:pt idx="511">
                  <c:v>0.167095205878277</c:v>
                </c:pt>
                <c:pt idx="512">
                  <c:v>0.260925591582016</c:v>
                </c:pt>
                <c:pt idx="513">
                  <c:v>0.35563961194208499</c:v>
                </c:pt>
                <c:pt idx="514">
                  <c:v>0.45091197155288598</c:v>
                </c:pt>
                <c:pt idx="515">
                  <c:v>0.54376221455845897</c:v>
                </c:pt>
                <c:pt idx="516">
                  <c:v>0.63288385777489398</c:v>
                </c:pt>
                <c:pt idx="517">
                  <c:v>0.72056794103594402</c:v>
                </c:pt>
                <c:pt idx="518">
                  <c:v>0.810370428818593</c:v>
                </c:pt>
                <c:pt idx="519">
                  <c:v>0.91352951519995196</c:v>
                </c:pt>
                <c:pt idx="520">
                  <c:v>1.0399520789834</c:v>
                </c:pt>
                <c:pt idx="521">
                  <c:v>1.1824393883084501</c:v>
                </c:pt>
                <c:pt idx="522">
                  <c:v>1.3317556637994299</c:v>
                </c:pt>
                <c:pt idx="523">
                  <c:v>1.48303550018498</c:v>
                </c:pt>
                <c:pt idx="524">
                  <c:v>1.6337702699667001</c:v>
                </c:pt>
                <c:pt idx="525">
                  <c:v>1.78252603769204</c:v>
                </c:pt>
                <c:pt idx="526">
                  <c:v>1.9284723175657901</c:v>
                </c:pt>
                <c:pt idx="527">
                  <c:v>2.0711606418228601</c:v>
                </c:pt>
                <c:pt idx="528">
                  <c:v>2.2103732259189401</c:v>
                </c:pt>
                <c:pt idx="529">
                  <c:v>2.3460504763466998</c:v>
                </c:pt>
                <c:pt idx="530">
                  <c:v>2.4782034192881501</c:v>
                </c:pt>
                <c:pt idx="531">
                  <c:v>2.6068490265474402</c:v>
                </c:pt>
                <c:pt idx="532">
                  <c:v>2.7319466849637299</c:v>
                </c:pt>
                <c:pt idx="533">
                  <c:v>2.8533699657875302</c:v>
                </c:pt>
                <c:pt idx="534">
                  <c:v>2.9709069526523399</c:v>
                </c:pt>
                <c:pt idx="535">
                  <c:v>3.0842856978631401</c:v>
                </c:pt>
                <c:pt idx="536">
                  <c:v>3.1931966997446999</c:v>
                </c:pt>
                <c:pt idx="537">
                  <c:v>3.2972895035871601</c:v>
                </c:pt>
                <c:pt idx="538">
                  <c:v>3.3960918472836199</c:v>
                </c:pt>
                <c:pt idx="539">
                  <c:v>3.4887537702882301</c:v>
                </c:pt>
                <c:pt idx="540">
                  <c:v>3.5736162909332099</c:v>
                </c:pt>
                <c:pt idx="541">
                  <c:v>3.6484456316811298</c:v>
                </c:pt>
                <c:pt idx="542">
                  <c:v>3.7122829116395599</c:v>
                </c:pt>
                <c:pt idx="543">
                  <c:v>3.7663299502623802</c:v>
                </c:pt>
                <c:pt idx="544">
                  <c:v>3.8125275960601801</c:v>
                </c:pt>
                <c:pt idx="545">
                  <c:v>3.8524267626427502</c:v>
                </c:pt>
                <c:pt idx="546">
                  <c:v>3.8870176040406399</c:v>
                </c:pt>
                <c:pt idx="547">
                  <c:v>3.91688799197513</c:v>
                </c:pt>
                <c:pt idx="548">
                  <c:v>3.9423835190279299</c:v>
                </c:pt>
                <c:pt idx="549">
                  <c:v>3.9637102291735702</c:v>
                </c:pt>
                <c:pt idx="550">
                  <c:v>3.9809929388468501</c:v>
                </c:pt>
                <c:pt idx="551">
                  <c:v>3.9943081341249602</c:v>
                </c:pt>
                <c:pt idx="552">
                  <c:v>4.00370250093163</c:v>
                </c:pt>
                <c:pt idx="553">
                  <c:v>4.0092035233463399</c:v>
                </c:pt>
                <c:pt idx="554">
                  <c:v>4.0108254247051596</c:v>
                </c:pt>
                <c:pt idx="555">
                  <c:v>4.0085721522058897</c:v>
                </c:pt>
                <c:pt idx="556">
                  <c:v>4.0024381930059496</c:v>
                </c:pt>
                <c:pt idx="557">
                  <c:v>3.9924074326137502</c:v>
                </c:pt>
                <c:pt idx="558">
                  <c:v>3.9784497610068499</c:v>
                </c:pt>
                <c:pt idx="559">
                  <c:v>3.96051451926333</c:v>
                </c:pt>
                <c:pt idx="560">
                  <c:v>3.9385188925374299</c:v>
                </c:pt>
                <c:pt idx="561">
                  <c:v>3.91232757678101</c:v>
                </c:pt>
                <c:pt idx="562">
                  <c:v>3.8817167514251101</c:v>
                </c:pt>
                <c:pt idx="563">
                  <c:v>3.8463097686543399</c:v>
                </c:pt>
                <c:pt idx="564">
                  <c:v>3.80546556643103</c:v>
                </c:pt>
                <c:pt idx="565">
                  <c:v>3.75811107510585</c:v>
                </c:pt>
                <c:pt idx="566">
                  <c:v>3.7026029198232502</c:v>
                </c:pt>
                <c:pt idx="567">
                  <c:v>3.63701262882689</c:v>
                </c:pt>
                <c:pt idx="568">
                  <c:v>3.5604255468296899</c:v>
                </c:pt>
                <c:pt idx="569">
                  <c:v>3.4741434726067899</c:v>
                </c:pt>
                <c:pt idx="570">
                  <c:v>3.3803984621805201</c:v>
                </c:pt>
                <c:pt idx="571">
                  <c:v>3.2806972335510598</c:v>
                </c:pt>
                <c:pt idx="572">
                  <c:v>3.1758012292172002</c:v>
                </c:pt>
                <c:pt idx="573">
                  <c:v>3.0661537519740798</c:v>
                </c:pt>
                <c:pt idx="574">
                  <c:v>2.9520981866817899</c:v>
                </c:pt>
                <c:pt idx="575">
                  <c:v>2.8339435733821698</c:v>
                </c:pt>
                <c:pt idx="576">
                  <c:v>2.7119598486987999</c:v>
                </c:pt>
                <c:pt idx="577">
                  <c:v>2.58635527095083</c:v>
                </c:pt>
                <c:pt idx="578">
                  <c:v>2.4572547020624098</c:v>
                </c:pt>
                <c:pt idx="579">
                  <c:v>2.3247033623309199</c:v>
                </c:pt>
                <c:pt idx="580">
                  <c:v>2.1887061073276501</c:v>
                </c:pt>
                <c:pt idx="581">
                  <c:v>2.04929087636997</c:v>
                </c:pt>
                <c:pt idx="582">
                  <c:v>1.9065868933277701</c:v>
                </c:pt>
                <c:pt idx="583">
                  <c:v>1.76090720342941</c:v>
                </c:pt>
                <c:pt idx="584">
                  <c:v>1.61286180873461</c:v>
                </c:pt>
                <c:pt idx="585">
                  <c:v>1.4635258415232899</c:v>
                </c:pt>
                <c:pt idx="586">
                  <c:v>1.3147774409464601</c:v>
                </c:pt>
                <c:pt idx="587">
                  <c:v>1.16999315092318</c:v>
                </c:pt>
                <c:pt idx="588">
                  <c:v>1.03531826830694</c:v>
                </c:pt>
                <c:pt idx="589">
                  <c:v>0.91950555885516505</c:v>
                </c:pt>
                <c:pt idx="590">
                  <c:v>0.824233647400757</c:v>
                </c:pt>
                <c:pt idx="591">
                  <c:v>0.73846570882959595</c:v>
                </c:pt>
                <c:pt idx="592">
                  <c:v>0.65277786380559699</c:v>
                </c:pt>
                <c:pt idx="593">
                  <c:v>0.56480021264315805</c:v>
                </c:pt>
                <c:pt idx="594">
                  <c:v>0.47275969450440802</c:v>
                </c:pt>
                <c:pt idx="595">
                  <c:v>0.378910530206375</c:v>
                </c:pt>
                <c:pt idx="596">
                  <c:v>0.28524465394676102</c:v>
                </c:pt>
                <c:pt idx="597">
                  <c:v>0.19124194458216101</c:v>
                </c:pt>
                <c:pt idx="598">
                  <c:v>9.7106475435749795E-2</c:v>
                </c:pt>
                <c:pt idx="599">
                  <c:v>3.9207438177302201E-4</c:v>
                </c:pt>
                <c:pt idx="600">
                  <c:v>-9.90865265073132E-2</c:v>
                </c:pt>
                <c:pt idx="601">
                  <c:v>-0.19829723759670401</c:v>
                </c:pt>
                <c:pt idx="602">
                  <c:v>-0.291883381991631</c:v>
                </c:pt>
                <c:pt idx="603">
                  <c:v>-0.36600460365311099</c:v>
                </c:pt>
                <c:pt idx="604">
                  <c:v>-0.41513407692570498</c:v>
                </c:pt>
                <c:pt idx="605">
                  <c:v>-0.44919981215760502</c:v>
                </c:pt>
                <c:pt idx="606">
                  <c:v>-0.47594731237295601</c:v>
                </c:pt>
                <c:pt idx="607">
                  <c:v>-0.498982052610277</c:v>
                </c:pt>
                <c:pt idx="608">
                  <c:v>-0.52020011910881303</c:v>
                </c:pt>
                <c:pt idx="609">
                  <c:v>-0.54049149277333097</c:v>
                </c:pt>
                <c:pt idx="610">
                  <c:v>-0.56029145281846404</c:v>
                </c:pt>
                <c:pt idx="611">
                  <c:v>-0.57970626278150095</c:v>
                </c:pt>
                <c:pt idx="612">
                  <c:v>-0.598650978920091</c:v>
                </c:pt>
                <c:pt idx="613">
                  <c:v>-0.61693494699710905</c:v>
                </c:pt>
                <c:pt idx="614">
                  <c:v>-0.63434072551649301</c:v>
                </c:pt>
                <c:pt idx="615">
                  <c:v>-0.65068964107912297</c:v>
                </c:pt>
                <c:pt idx="616">
                  <c:v>-0.66588674150175897</c:v>
                </c:pt>
                <c:pt idx="617">
                  <c:v>-0.67992949442727502</c:v>
                </c:pt>
                <c:pt idx="618">
                  <c:v>-0.69289007746245801</c:v>
                </c:pt>
                <c:pt idx="619">
                  <c:v>-0.70488945977718398</c:v>
                </c:pt>
                <c:pt idx="620">
                  <c:v>-0.71608954849149697</c:v>
                </c:pt>
                <c:pt idx="621">
                  <c:v>-0.72674043149704004</c:v>
                </c:pt>
                <c:pt idx="622">
                  <c:v>-0.73736540613505197</c:v>
                </c:pt>
                <c:pt idx="623">
                  <c:v>-0.74916528420780204</c:v>
                </c:pt>
                <c:pt idx="624">
                  <c:v>-0.76417658427036195</c:v>
                </c:pt>
                <c:pt idx="625">
                  <c:v>-0.78388256281403901</c:v>
                </c:pt>
                <c:pt idx="626">
                  <c:v>-0.80758791326715096</c:v>
                </c:pt>
                <c:pt idx="627">
                  <c:v>-0.83330063991888004</c:v>
                </c:pt>
                <c:pt idx="628">
                  <c:v>-0.85918114906429999</c:v>
                </c:pt>
                <c:pt idx="629">
                  <c:v>-0.88396843615093801</c:v>
                </c:pt>
                <c:pt idx="630">
                  <c:v>-0.90687416193229498</c:v>
                </c:pt>
                <c:pt idx="631">
                  <c:v>-0.92740908594171201</c:v>
                </c:pt>
                <c:pt idx="632">
                  <c:v>-0.94526138177034602</c:v>
                </c:pt>
                <c:pt idx="633">
                  <c:v>-0.96022619271765897</c:v>
                </c:pt>
                <c:pt idx="634">
                  <c:v>-0.97216579197237496</c:v>
                </c:pt>
                <c:pt idx="635">
                  <c:v>-0.98098728723207795</c:v>
                </c:pt>
                <c:pt idx="636">
                  <c:v>-0.98662990154144303</c:v>
                </c:pt>
                <c:pt idx="637">
                  <c:v>-0.98905777023790897</c:v>
                </c:pt>
                <c:pt idx="638">
                  <c:v>-0.98825611851543804</c:v>
                </c:pt>
                <c:pt idx="639">
                  <c:v>-0.98422978227127</c:v>
                </c:pt>
                <c:pt idx="640">
                  <c:v>-0.97700368561704798</c:v>
                </c:pt>
                <c:pt idx="641">
                  <c:v>-0.96662540068556302</c:v>
                </c:pt>
                <c:pt idx="642">
                  <c:v>-0.95317046437003405</c:v>
                </c:pt>
                <c:pt idx="643">
                  <c:v>-0.93675195634206498</c:v>
                </c:pt>
                <c:pt idx="644">
                  <c:v>-0.91753729138679896</c:v>
                </c:pt>
                <c:pt idx="645">
                  <c:v>-0.89577786930777403</c:v>
                </c:pt>
                <c:pt idx="646">
                  <c:v>-0.87186202254474299</c:v>
                </c:pt>
                <c:pt idx="647">
                  <c:v>-0.84640848883777897</c:v>
                </c:pt>
                <c:pt idx="648">
                  <c:v>-0.82041690911057197</c:v>
                </c:pt>
                <c:pt idx="649">
                  <c:v>-0.79543889553519198</c:v>
                </c:pt>
                <c:pt idx="650">
                  <c:v>-0.77350503745475996</c:v>
                </c:pt>
                <c:pt idx="651">
                  <c:v>-0.75618612036306698</c:v>
                </c:pt>
                <c:pt idx="652">
                  <c:v>-0.74304049733209498</c:v>
                </c:pt>
                <c:pt idx="653">
                  <c:v>-0.73203058635140905</c:v>
                </c:pt>
                <c:pt idx="654">
                  <c:v>-0.72148365625288402</c:v>
                </c:pt>
                <c:pt idx="655">
                  <c:v>-0.71059432599044903</c:v>
                </c:pt>
                <c:pt idx="656">
                  <c:v>-0.69900958545198499</c:v>
                </c:pt>
                <c:pt idx="657">
                  <c:v>-0.68653322497763503</c:v>
                </c:pt>
                <c:pt idx="658">
                  <c:v>-0.67302057421756101</c:v>
                </c:pt>
                <c:pt idx="659">
                  <c:v>-0.65836775074888099</c:v>
                </c:pt>
                <c:pt idx="660">
                  <c:v>-0.64252796459175598</c:v>
                </c:pt>
                <c:pt idx="661">
                  <c:v>-0.62553770188716595</c:v>
                </c:pt>
                <c:pt idx="662">
                  <c:v>-0.60752130011749295</c:v>
                </c:pt>
                <c:pt idx="663">
                  <c:v>-0.588662037701839</c:v>
                </c:pt>
                <c:pt idx="664">
                  <c:v>-0.56914262723267195</c:v>
                </c:pt>
                <c:pt idx="665">
                  <c:v>-0.54906693188889999</c:v>
                </c:pt>
                <c:pt idx="666">
                  <c:v>-0.52837156228033899</c:v>
                </c:pt>
                <c:pt idx="667">
                  <c:v>-0.50671331786868401</c:v>
                </c:pt>
                <c:pt idx="668">
                  <c:v>-0.48329440044747801</c:v>
                </c:pt>
                <c:pt idx="669">
                  <c:v>-0.45650332966523999</c:v>
                </c:pt>
                <c:pt idx="670">
                  <c:v>-0.423221830194352</c:v>
                </c:pt>
                <c:pt idx="671">
                  <c:v>-0.37743939568968099</c:v>
                </c:pt>
                <c:pt idx="672">
                  <c:v>-0.31039480404339898</c:v>
                </c:pt>
                <c:pt idx="673">
                  <c:v>-0.22060356403908199</c:v>
                </c:pt>
                <c:pt idx="674">
                  <c:v>-0.119891977778032</c:v>
                </c:pt>
                <c:pt idx="675">
                  <c:v>-1.8151270576203301E-2</c:v>
                </c:pt>
                <c:pt idx="676">
                  <c:v>8.1969776903512606E-2</c:v>
                </c:pt>
                <c:pt idx="677">
                  <c:v>0.17860819509624101</c:v>
                </c:pt>
                <c:pt idx="678">
                  <c:v>0.27387171861126203</c:v>
                </c:pt>
                <c:pt idx="679">
                  <c:v>0.36923542286635702</c:v>
                </c:pt>
                <c:pt idx="680">
                  <c:v>0.46310662909051598</c:v>
                </c:pt>
                <c:pt idx="681">
                  <c:v>0.55663097548852003</c:v>
                </c:pt>
                <c:pt idx="682">
                  <c:v>0.64877607345253296</c:v>
                </c:pt>
                <c:pt idx="683">
                  <c:v>0.73661094782817405</c:v>
                </c:pt>
                <c:pt idx="684">
                  <c:v>0.82145928435350701</c:v>
                </c:pt>
                <c:pt idx="685">
                  <c:v>0.905882549583093</c:v>
                </c:pt>
                <c:pt idx="686">
                  <c:v>0.99831156638317098</c:v>
                </c:pt>
                <c:pt idx="687">
                  <c:v>1.1127112183877499</c:v>
                </c:pt>
                <c:pt idx="688">
                  <c:v>1.2479494147422501</c:v>
                </c:pt>
                <c:pt idx="689">
                  <c:v>1.3926152037897901</c:v>
                </c:pt>
                <c:pt idx="690">
                  <c:v>1.5405799267392399</c:v>
                </c:pt>
                <c:pt idx="691">
                  <c:v>1.68856120707421</c:v>
                </c:pt>
                <c:pt idx="692">
                  <c:v>1.8349709573184001</c:v>
                </c:pt>
                <c:pt idx="693">
                  <c:v>1.97881597706276</c:v>
                </c:pt>
                <c:pt idx="694">
                  <c:v>2.1196221278927498</c:v>
                </c:pt>
                <c:pt idx="695">
                  <c:v>2.25713771989503</c:v>
                </c:pt>
                <c:pt idx="696">
                  <c:v>2.3912721856684702</c:v>
                </c:pt>
                <c:pt idx="697">
                  <c:v>2.5220035391896301</c:v>
                </c:pt>
                <c:pt idx="698">
                  <c:v>2.64930226245527</c:v>
                </c:pt>
                <c:pt idx="699">
                  <c:v>2.7730778661722999</c:v>
                </c:pt>
                <c:pt idx="700">
                  <c:v>2.8931557325161101</c:v>
                </c:pt>
                <c:pt idx="701">
                  <c:v>3.0092883189563802</c:v>
                </c:pt>
                <c:pt idx="702">
                  <c:v>3.1211801622797699</c:v>
                </c:pt>
                <c:pt idx="703">
                  <c:v>3.2285049981020699</c:v>
                </c:pt>
                <c:pt idx="704">
                  <c:v>3.33088270489423</c:v>
                </c:pt>
                <c:pt idx="705">
                  <c:v>3.4277530265180398</c:v>
                </c:pt>
                <c:pt idx="706">
                  <c:v>3.51804009544195</c:v>
                </c:pt>
                <c:pt idx="707">
                  <c:v>3.59978478161602</c:v>
                </c:pt>
                <c:pt idx="708">
                  <c:v>3.67093216157149</c:v>
                </c:pt>
                <c:pt idx="709">
                  <c:v>3.7312962754610899</c:v>
                </c:pt>
                <c:pt idx="710">
                  <c:v>3.7825173749271501</c:v>
                </c:pt>
                <c:pt idx="711">
                  <c:v>3.82647201897176</c:v>
                </c:pt>
                <c:pt idx="712">
                  <c:v>3.86451497964618</c:v>
                </c:pt>
                <c:pt idx="713">
                  <c:v>3.89748141510491</c:v>
                </c:pt>
                <c:pt idx="714">
                  <c:v>3.9258634248270701</c:v>
                </c:pt>
                <c:pt idx="715">
                  <c:v>3.9499512386362099</c:v>
                </c:pt>
                <c:pt idx="716">
                  <c:v>3.9699188844028801</c:v>
                </c:pt>
                <c:pt idx="717">
                  <c:v>3.9858722900384498</c:v>
                </c:pt>
                <c:pt idx="718">
                  <c:v>3.99787642698693</c:v>
                </c:pt>
                <c:pt idx="719">
                  <c:v>4.00597067643172</c:v>
                </c:pt>
                <c:pt idx="720">
                  <c:v>4.0101776105330798</c:v>
                </c:pt>
                <c:pt idx="721">
                  <c:v>4.0105078107211396</c:v>
                </c:pt>
                <c:pt idx="722">
                  <c:v>4.0069620768836396</c:v>
                </c:pt>
                <c:pt idx="723">
                  <c:v>3.9995315899230799</c:v>
                </c:pt>
                <c:pt idx="724">
                  <c:v>3.9881960795017499</c:v>
                </c:pt>
                <c:pt idx="725">
                  <c:v>3.9729195159964998</c:v>
                </c:pt>
                <c:pt idx="726">
                  <c:v>3.9536421501009</c:v>
                </c:pt>
                <c:pt idx="727">
                  <c:v>3.93026653000349</c:v>
                </c:pt>
                <c:pt idx="728">
                  <c:v>3.9026329397131101</c:v>
                </c:pt>
                <c:pt idx="729">
                  <c:v>3.8704756999128298</c:v>
                </c:pt>
                <c:pt idx="730">
                  <c:v>3.8333453875535501</c:v>
                </c:pt>
                <c:pt idx="731">
                  <c:v>3.7904778998023998</c:v>
                </c:pt>
                <c:pt idx="732">
                  <c:v>3.7406172721276501</c:v>
                </c:pt>
                <c:pt idx="733">
                  <c:v>3.6819530458916101</c:v>
                </c:pt>
                <c:pt idx="734">
                  <c:v>3.6127002407678299</c:v>
                </c:pt>
                <c:pt idx="735">
                  <c:v>3.5326479186553899</c:v>
                </c:pt>
                <c:pt idx="736">
                  <c:v>3.4436576605509899</c:v>
                </c:pt>
                <c:pt idx="737">
                  <c:v>3.3478161750959599</c:v>
                </c:pt>
                <c:pt idx="738">
                  <c:v>3.2463353122347298</c:v>
                </c:pt>
                <c:pt idx="739">
                  <c:v>3.1398338198767601</c:v>
                </c:pt>
                <c:pt idx="740">
                  <c:v>3.0287111923421901</c:v>
                </c:pt>
                <c:pt idx="741">
                  <c:v>2.91330236719027</c:v>
                </c:pt>
                <c:pt idx="742">
                  <c:v>2.7939132436928702</c:v>
                </c:pt>
                <c:pt idx="743">
                  <c:v>2.6708080574397699</c:v>
                </c:pt>
                <c:pt idx="744">
                  <c:v>2.5441848637396398</c:v>
                </c:pt>
                <c:pt idx="745">
                  <c:v>2.4141619515547399</c:v>
                </c:pt>
                <c:pt idx="746">
                  <c:v>2.28079495646988</c:v>
                </c:pt>
                <c:pt idx="747">
                  <c:v>2.1441305870236</c:v>
                </c:pt>
                <c:pt idx="748">
                  <c:v>2.0042813619962798</c:v>
                </c:pt>
                <c:pt idx="749">
                  <c:v>1.8615185309762501</c:v>
                </c:pt>
                <c:pt idx="750">
                  <c:v>1.7163832397332901</c:v>
                </c:pt>
                <c:pt idx="751">
                  <c:v>1.5698714037198001</c:v>
                </c:pt>
                <c:pt idx="752">
                  <c:v>1.42376925277897</c:v>
                </c:pt>
                <c:pt idx="753">
                  <c:v>1.2814010680814301</c:v>
                </c:pt>
                <c:pt idx="754">
                  <c:v>1.14899935175434</c:v>
                </c:pt>
                <c:pt idx="755">
                  <c:v>1.0359078175443399</c:v>
                </c:pt>
                <c:pt idx="756">
                  <c:v>0.94430268214905</c:v>
                </c:pt>
                <c:pt idx="757">
                  <c:v>0.86235690782889696</c:v>
                </c:pt>
                <c:pt idx="758">
                  <c:v>0.77992901469529896</c:v>
                </c:pt>
                <c:pt idx="759">
                  <c:v>0.69460943579142198</c:v>
                </c:pt>
                <c:pt idx="760">
                  <c:v>0.60462551582026103</c:v>
                </c:pt>
                <c:pt idx="761">
                  <c:v>0.51274329887630898</c:v>
                </c:pt>
                <c:pt idx="762">
                  <c:v>0.42013142197211401</c:v>
                </c:pt>
                <c:pt idx="763">
                  <c:v>0.32616196763497401</c:v>
                </c:pt>
                <c:pt idx="764">
                  <c:v>0.23046095779791201</c:v>
                </c:pt>
                <c:pt idx="765">
                  <c:v>0.13506766704928599</c:v>
                </c:pt>
                <c:pt idx="766">
                  <c:v>3.7666774862180299E-2</c:v>
                </c:pt>
                <c:pt idx="767">
                  <c:v>-6.3514516969946797E-2</c:v>
                </c:pt>
                <c:pt idx="768">
                  <c:v>-0.16580496411201101</c:v>
                </c:pt>
                <c:pt idx="769">
                  <c:v>-0.26526577505690802</c:v>
                </c:pt>
                <c:pt idx="770">
                  <c:v>-0.349837080260748</c:v>
                </c:pt>
                <c:pt idx="771">
                  <c:v>-0.40753790240050602</c:v>
                </c:pt>
                <c:pt idx="772">
                  <c:v>-0.44625062082996297</c:v>
                </c:pt>
                <c:pt idx="773">
                  <c:v>-0.47578555124187899</c:v>
                </c:pt>
                <c:pt idx="774">
                  <c:v>-0.50067521962010597</c:v>
                </c:pt>
                <c:pt idx="775">
                  <c:v>-0.52324085261458098</c:v>
                </c:pt>
                <c:pt idx="776">
                  <c:v>-0.54450349739050796</c:v>
                </c:pt>
                <c:pt idx="777">
                  <c:v>-0.56499280056185297</c:v>
                </c:pt>
                <c:pt idx="778">
                  <c:v>-0.58483577218601801</c:v>
                </c:pt>
                <c:pt idx="779">
                  <c:v>-0.60398096900061804</c:v>
                </c:pt>
                <c:pt idx="780">
                  <c:v>-0.62227033579588897</c:v>
                </c:pt>
                <c:pt idx="781">
                  <c:v>-0.63952796033369896</c:v>
                </c:pt>
                <c:pt idx="782">
                  <c:v>-0.65562540552773196</c:v>
                </c:pt>
                <c:pt idx="783">
                  <c:v>-0.670517994543812</c:v>
                </c:pt>
                <c:pt idx="784">
                  <c:v>-0.68424468941780003</c:v>
                </c:pt>
                <c:pt idx="785">
                  <c:v>-0.69690614196106804</c:v>
                </c:pt>
                <c:pt idx="786">
                  <c:v>-0.70864278838246297</c:v>
                </c:pt>
                <c:pt idx="787">
                  <c:v>-0.71964058052305402</c:v>
                </c:pt>
                <c:pt idx="788">
                  <c:v>-0.73021273604255399</c:v>
                </c:pt>
                <c:pt idx="789">
                  <c:v>-0.74105711430826204</c:v>
                </c:pt>
                <c:pt idx="790">
                  <c:v>-0.75368772997317701</c:v>
                </c:pt>
                <c:pt idx="791">
                  <c:v>-0.770200150409315</c:v>
                </c:pt>
                <c:pt idx="792">
                  <c:v>-0.79142255441742204</c:v>
                </c:pt>
                <c:pt idx="793">
                  <c:v>-0.81603259325808797</c:v>
                </c:pt>
                <c:pt idx="794">
                  <c:v>-0.84197872574409804</c:v>
                </c:pt>
                <c:pt idx="795">
                  <c:v>-0.86760828827932601</c:v>
                </c:pt>
                <c:pt idx="796">
                  <c:v>-0.89183837586026604</c:v>
                </c:pt>
                <c:pt idx="797">
                  <c:v>-0.91399770505417299</c:v>
                </c:pt>
                <c:pt idx="798">
                  <c:v>-0.93366682718128402</c:v>
                </c:pt>
                <c:pt idx="799">
                  <c:v>-0.95057556002698596</c:v>
                </c:pt>
                <c:pt idx="800">
                  <c:v>-0.96454477513810899</c:v>
                </c:pt>
                <c:pt idx="801">
                  <c:v>-0.97545358878825805</c:v>
                </c:pt>
                <c:pt idx="802">
                  <c:v>-0.98322089893211395</c:v>
                </c:pt>
                <c:pt idx="803">
                  <c:v>-0.987794838260319</c:v>
                </c:pt>
                <c:pt idx="804">
                  <c:v>-0.989146868543614</c:v>
                </c:pt>
                <c:pt idx="805">
                  <c:v>-0.98726881719774695</c:v>
                </c:pt>
                <c:pt idx="806">
                  <c:v>-0.98217206701892101</c:v>
                </c:pt>
                <c:pt idx="807">
                  <c:v>-0.97388868953602103</c:v>
                </c:pt>
                <c:pt idx="808">
                  <c:v>-0.96247481546162295</c:v>
                </c:pt>
                <c:pt idx="809">
                  <c:v>-0.94801714999082598</c:v>
                </c:pt>
                <c:pt idx="810">
                  <c:v>-0.93064452612075999</c:v>
                </c:pt>
                <c:pt idx="811">
                  <c:v>-0.91054816771763003</c:v>
                </c:pt>
                <c:pt idx="812">
                  <c:v>-0.88801762669011197</c:v>
                </c:pt>
                <c:pt idx="813">
                  <c:v>-0.86350497655916403</c:v>
                </c:pt>
                <c:pt idx="814">
                  <c:v>-0.83773623588926605</c:v>
                </c:pt>
                <c:pt idx="815">
                  <c:v>-0.811878720424006</c:v>
                </c:pt>
                <c:pt idx="816">
                  <c:v>-0.78767902335291895</c:v>
                </c:pt>
                <c:pt idx="817">
                  <c:v>-0.76717784290318503</c:v>
                </c:pt>
                <c:pt idx="818">
                  <c:v>-0.75141210339442699</c:v>
                </c:pt>
                <c:pt idx="819">
                  <c:v>-0.73921213021548005</c:v>
                </c:pt>
                <c:pt idx="820">
                  <c:v>-0.72848511011846795</c:v>
                </c:pt>
                <c:pt idx="821">
                  <c:v>-0.71787064198654305</c:v>
                </c:pt>
                <c:pt idx="822">
                  <c:v>-0.70676047224314098</c:v>
                </c:pt>
                <c:pt idx="823">
                  <c:v>-0.69487177088161001</c:v>
                </c:pt>
                <c:pt idx="824">
                  <c:v>-0.68202632478118697</c:v>
                </c:pt>
                <c:pt idx="825">
                  <c:v>-0.66808541412988198</c:v>
                </c:pt>
                <c:pt idx="826">
                  <c:v>-0.65295125188797298</c:v>
                </c:pt>
                <c:pt idx="827">
                  <c:v>-0.63658847218613102</c:v>
                </c:pt>
                <c:pt idx="828">
                  <c:v>-0.619044939429782</c:v>
                </c:pt>
                <c:pt idx="829">
                  <c:v>-0.60044273519440305</c:v>
                </c:pt>
                <c:pt idx="830">
                  <c:v>-0.58093540611146399</c:v>
                </c:pt>
                <c:pt idx="831">
                  <c:v>-0.56063533178233305</c:v>
                </c:pt>
                <c:pt idx="832">
                  <c:v>-0.53951796894984805</c:v>
                </c:pt>
                <c:pt idx="833">
                  <c:v>-0.51731218458216899</c:v>
                </c:pt>
                <c:pt idx="834">
                  <c:v>-0.49331253716675899</c:v>
                </c:pt>
                <c:pt idx="835">
                  <c:v>-0.46604615527732202</c:v>
                </c:pt>
                <c:pt idx="836">
                  <c:v>-0.43255328538888899</c:v>
                </c:pt>
                <c:pt idx="837">
                  <c:v>-0.38703175653626098</c:v>
                </c:pt>
                <c:pt idx="838">
                  <c:v>-0.319944082597721</c:v>
                </c:pt>
                <c:pt idx="839">
                  <c:v>-0.22872004326419601</c:v>
                </c:pt>
                <c:pt idx="840">
                  <c:v>-0.125207256798893</c:v>
                </c:pt>
                <c:pt idx="841">
                  <c:v>-2.08248625058703E-2</c:v>
                </c:pt>
                <c:pt idx="842">
                  <c:v>8.1662444440652002E-2</c:v>
                </c:pt>
                <c:pt idx="843">
                  <c:v>0.18033398464932801</c:v>
                </c:pt>
                <c:pt idx="844">
                  <c:v>0.27721221719147499</c:v>
                </c:pt>
                <c:pt idx="845">
                  <c:v>0.37400097655095199</c:v>
                </c:pt>
                <c:pt idx="846">
                  <c:v>0.46893989923827001</c:v>
                </c:pt>
                <c:pt idx="847">
                  <c:v>0.56189083574771403</c:v>
                </c:pt>
                <c:pt idx="848">
                  <c:v>0.65343308975500003</c:v>
                </c:pt>
                <c:pt idx="849">
                  <c:v>0.74392787808243299</c:v>
                </c:pt>
                <c:pt idx="850">
                  <c:v>0.83032155780552397</c:v>
                </c:pt>
                <c:pt idx="851">
                  <c:v>0.91246748653549803</c:v>
                </c:pt>
                <c:pt idx="852">
                  <c:v>0.99276168692218303</c:v>
                </c:pt>
                <c:pt idx="853">
                  <c:v>1.0776943618574599</c:v>
                </c:pt>
                <c:pt idx="854">
                  <c:v>1.1820132578272999</c:v>
                </c:pt>
                <c:pt idx="855">
                  <c:v>1.3105104240025101</c:v>
                </c:pt>
                <c:pt idx="856">
                  <c:v>1.45127403703205</c:v>
                </c:pt>
                <c:pt idx="857">
                  <c:v>1.5961910030708699</c:v>
                </c:pt>
                <c:pt idx="858">
                  <c:v>1.74183188594435</c:v>
                </c:pt>
                <c:pt idx="859">
                  <c:v>1.8860996168737401</c:v>
                </c:pt>
                <c:pt idx="860">
                  <c:v>2.0280850921812199</c:v>
                </c:pt>
                <c:pt idx="861">
                  <c:v>2.1671887020659999</c:v>
                </c:pt>
                <c:pt idx="862">
                  <c:v>2.3031500225633099</c:v>
                </c:pt>
                <c:pt idx="863">
                  <c:v>2.4358528009348501</c:v>
                </c:pt>
                <c:pt idx="864">
                  <c:v>2.5652409646946399</c:v>
                </c:pt>
                <c:pt idx="865">
                  <c:v>2.6912412845613498</c:v>
                </c:pt>
                <c:pt idx="866">
                  <c:v>2.81371569210128</c:v>
                </c:pt>
                <c:pt idx="867">
                  <c:v>2.93244808224952</c:v>
                </c:pt>
                <c:pt idx="868">
                  <c:v>3.0471615859278698</c:v>
                </c:pt>
                <c:pt idx="869">
                  <c:v>3.1575425377861301</c:v>
                </c:pt>
                <c:pt idx="870">
                  <c:v>3.2632477266055302</c:v>
                </c:pt>
                <c:pt idx="871">
                  <c:v>3.3638559376705901</c:v>
                </c:pt>
                <c:pt idx="872">
                  <c:v>3.4586823219257599</c:v>
                </c:pt>
                <c:pt idx="873">
                  <c:v>3.5463737592547599</c:v>
                </c:pt>
                <c:pt idx="874">
                  <c:v>3.62475138587588</c:v>
                </c:pt>
                <c:pt idx="875">
                  <c:v>3.6922000054750601</c:v>
                </c:pt>
                <c:pt idx="876">
                  <c:v>3.7492911926278301</c:v>
                </c:pt>
                <c:pt idx="877">
                  <c:v>3.7979012199075002</c:v>
                </c:pt>
                <c:pt idx="878">
                  <c:v>3.8397631549478599</c:v>
                </c:pt>
                <c:pt idx="879">
                  <c:v>3.8760413021860201</c:v>
                </c:pt>
                <c:pt idx="880">
                  <c:v>3.9074370030128698</c:v>
                </c:pt>
                <c:pt idx="881">
                  <c:v>3.93436223416944</c:v>
                </c:pt>
                <c:pt idx="882">
                  <c:v>3.9570613310653799</c:v>
                </c:pt>
                <c:pt idx="883">
                  <c:v>3.9756814948469898</c:v>
                </c:pt>
                <c:pt idx="884">
                  <c:v>3.9903127146394</c:v>
                </c:pt>
                <c:pt idx="885">
                  <c:v>4.0010101126184203</c:v>
                </c:pt>
                <c:pt idx="886">
                  <c:v>4.0078067260664101</c:v>
                </c:pt>
                <c:pt idx="887">
                  <c:v>4.0107207374435498</c:v>
                </c:pt>
                <c:pt idx="888">
                  <c:v>4.0097593315923099</c:v>
                </c:pt>
                <c:pt idx="889">
                  <c:v>4.0049201771374996</c:v>
                </c:pt>
                <c:pt idx="890">
                  <c:v>3.9961909502617399</c:v>
                </c:pt>
                <c:pt idx="891">
                  <c:v>3.9835467559624198</c:v>
                </c:pt>
                <c:pt idx="892">
                  <c:v>3.9669447799425299</c:v>
                </c:pt>
                <c:pt idx="893">
                  <c:v>3.9463146660480901</c:v>
                </c:pt>
                <c:pt idx="894">
                  <c:v>3.9215416668490799</c:v>
                </c:pt>
                <c:pt idx="895">
                  <c:v>3.8924369265994501</c:v>
                </c:pt>
                <c:pt idx="896">
                  <c:v>3.8586844619063001</c:v>
                </c:pt>
                <c:pt idx="897">
                  <c:v>3.8197476261429402</c:v>
                </c:pt>
                <c:pt idx="898">
                  <c:v>3.77471858592537</c:v>
                </c:pt>
                <c:pt idx="899">
                  <c:v>3.7221472903448101</c:v>
                </c:pt>
                <c:pt idx="900">
                  <c:v>3.66011435035993</c:v>
                </c:pt>
                <c:pt idx="901">
                  <c:v>3.5871688147991301</c:v>
                </c:pt>
                <c:pt idx="902">
                  <c:v>3.5038798222345502</c:v>
                </c:pt>
                <c:pt idx="903">
                  <c:v>3.4124220737545801</c:v>
                </c:pt>
                <c:pt idx="904">
                  <c:v>3.31461544086664</c:v>
                </c:pt>
                <c:pt idx="905">
                  <c:v>3.2114223771082302</c:v>
                </c:pt>
                <c:pt idx="906">
                  <c:v>3.10336177293645</c:v>
                </c:pt>
                <c:pt idx="907">
                  <c:v>2.99080595866273</c:v>
                </c:pt>
                <c:pt idx="908">
                  <c:v>2.8740857577513599</c:v>
                </c:pt>
                <c:pt idx="909">
                  <c:v>2.7535033971385601</c:v>
                </c:pt>
                <c:pt idx="910">
                  <c:v>2.6293168453815401</c:v>
                </c:pt>
                <c:pt idx="911">
                  <c:v>2.5017134439361599</c:v>
                </c:pt>
                <c:pt idx="912">
                  <c:v>2.37081089846725</c:v>
                </c:pt>
                <c:pt idx="913">
                  <c:v>2.2366867256715701</c:v>
                </c:pt>
                <c:pt idx="914">
                  <c:v>2.0994485265654101</c:v>
                </c:pt>
                <c:pt idx="915">
                  <c:v>1.9593231512808</c:v>
                </c:pt>
                <c:pt idx="916">
                  <c:v>1.8167758189566801</c:v>
                </c:pt>
                <c:pt idx="917">
                  <c:v>1.67267926930155</c:v>
                </c:pt>
                <c:pt idx="918">
                  <c:v>1.5286513033227001</c:v>
                </c:pt>
                <c:pt idx="919">
                  <c:v>1.38769925239414</c:v>
                </c:pt>
                <c:pt idx="920">
                  <c:v>1.25580329290276</c:v>
                </c:pt>
                <c:pt idx="921">
                  <c:v>1.1426025119816601</c:v>
                </c:pt>
                <c:pt idx="922">
                  <c:v>1.0526702263744101</c:v>
                </c:pt>
                <c:pt idx="923">
                  <c:v>0.97378433618897997</c:v>
                </c:pt>
                <c:pt idx="924">
                  <c:v>0.89594509551110801</c:v>
                </c:pt>
                <c:pt idx="925">
                  <c:v>0.81346477773745896</c:v>
                </c:pt>
                <c:pt idx="926">
                  <c:v>0.72671908906536298</c:v>
                </c:pt>
                <c:pt idx="927">
                  <c:v>0.63694129625708895</c:v>
                </c:pt>
                <c:pt idx="928">
                  <c:v>0.54609114768942602</c:v>
                </c:pt>
                <c:pt idx="929">
                  <c:v>0.453317326569947</c:v>
                </c:pt>
                <c:pt idx="930">
                  <c:v>0.358376794962114</c:v>
                </c:pt>
                <c:pt idx="931">
                  <c:v>0.26155092659343199</c:v>
                </c:pt>
                <c:pt idx="932">
                  <c:v>0.16422659931972999</c:v>
                </c:pt>
                <c:pt idx="933">
                  <c:v>6.5297997162168803E-2</c:v>
                </c:pt>
                <c:pt idx="934">
                  <c:v>-3.7516973569359603E-2</c:v>
                </c:pt>
                <c:pt idx="935">
                  <c:v>-0.14260726993964901</c:v>
                </c:pt>
                <c:pt idx="936">
                  <c:v>-0.246547685019501</c:v>
                </c:pt>
                <c:pt idx="937">
                  <c:v>-0.33810531504765401</c:v>
                </c:pt>
                <c:pt idx="938">
                  <c:v>-0.40325117574549801</c:v>
                </c:pt>
                <c:pt idx="939">
                  <c:v>-0.44555703701617799</c:v>
                </c:pt>
                <c:pt idx="940">
                  <c:v>-0.47736848079727501</c:v>
                </c:pt>
                <c:pt idx="941">
                  <c:v>-0.50368238232795703</c:v>
                </c:pt>
                <c:pt idx="942">
                  <c:v>-0.527269829844631</c:v>
                </c:pt>
                <c:pt idx="943">
                  <c:v>-0.54923971153182205</c:v>
                </c:pt>
                <c:pt idx="944">
                  <c:v>-0.570201556386012</c:v>
                </c:pt>
                <c:pt idx="945">
                  <c:v>-0.59029720562710097</c:v>
                </c:pt>
                <c:pt idx="946">
                  <c:v>-0.60950208843166798</c:v>
                </c:pt>
                <c:pt idx="947">
                  <c:v>-0.62768841239903095</c:v>
                </c:pt>
                <c:pt idx="948">
                  <c:v>-0.64472025344987205</c:v>
                </c:pt>
                <c:pt idx="949">
                  <c:v>-0.66051727703068397</c:v>
                </c:pt>
                <c:pt idx="950">
                  <c:v>-0.67507974671559301</c:v>
                </c:pt>
                <c:pt idx="951">
                  <c:v>-0.68848162617685205</c:v>
                </c:pt>
                <c:pt idx="952">
                  <c:v>-0.70084627761020801</c:v>
                </c:pt>
                <c:pt idx="953">
                  <c:v>-0.71233160923925798</c:v>
                </c:pt>
                <c:pt idx="954">
                  <c:v>-0.72315429495329797</c:v>
                </c:pt>
                <c:pt idx="955">
                  <c:v>-0.73371741774018495</c:v>
                </c:pt>
                <c:pt idx="956">
                  <c:v>-0.74494682160997605</c:v>
                </c:pt>
                <c:pt idx="957">
                  <c:v>-0.75865887067515703</c:v>
                </c:pt>
                <c:pt idx="958">
                  <c:v>-0.77677248548802502</c:v>
                </c:pt>
                <c:pt idx="959">
                  <c:v>-0.79934626792432695</c:v>
                </c:pt>
                <c:pt idx="960">
                  <c:v>-0.82462273998145696</c:v>
                </c:pt>
                <c:pt idx="961">
                  <c:v>-0.85061759809772597</c:v>
                </c:pt>
                <c:pt idx="962">
                  <c:v>-0.87587721123314999</c:v>
                </c:pt>
                <c:pt idx="963">
                  <c:v>-0.89947672499854003</c:v>
                </c:pt>
                <c:pt idx="964">
                  <c:v>-0.92084377696840103</c:v>
                </c:pt>
                <c:pt idx="965">
                  <c:v>-0.939617502863764</c:v>
                </c:pt>
                <c:pt idx="966">
                  <c:v>-0.95556299438150705</c:v>
                </c:pt>
                <c:pt idx="967">
                  <c:v>-0.96852330820823496</c:v>
                </c:pt>
                <c:pt idx="968">
                  <c:v>-0.97839239268010103</c:v>
                </c:pt>
                <c:pt idx="969">
                  <c:v>-0.98509979113156898</c:v>
                </c:pt>
                <c:pt idx="970">
                  <c:v>-0.98860189890443695</c:v>
                </c:pt>
                <c:pt idx="971">
                  <c:v>-0.98887718283328996</c:v>
                </c:pt>
                <c:pt idx="972">
                  <c:v>-0.98592398126848801</c:v>
                </c:pt>
                <c:pt idx="973">
                  <c:v>-0.97976034830486203</c:v>
                </c:pt>
                <c:pt idx="974">
                  <c:v>-0.97042586926033303</c:v>
                </c:pt>
                <c:pt idx="975">
                  <c:v>-0.95798594187330199</c:v>
                </c:pt>
                <c:pt idx="976">
                  <c:v>-0.94253969339282095</c:v>
                </c:pt>
                <c:pt idx="977">
                  <c:v>-0.92423390471286304</c:v>
                </c:pt>
                <c:pt idx="978">
                  <c:v>-0.90328749628494498</c:v>
                </c:pt>
                <c:pt idx="979">
                  <c:v>-0.88003513074493001</c:v>
                </c:pt>
                <c:pt idx="980">
                  <c:v>-0.85500486681485599</c:v>
                </c:pt>
                <c:pt idx="981">
                  <c:v>-0.82904891746224896</c:v>
                </c:pt>
                <c:pt idx="982">
                  <c:v>-0.80352057103115604</c:v>
                </c:pt>
                <c:pt idx="983">
                  <c:v>-0.78033655608799701</c:v>
                </c:pt>
                <c:pt idx="984">
                  <c:v>-0.76139735426322297</c:v>
                </c:pt>
                <c:pt idx="985">
                  <c:v>-0.74703965497762403</c:v>
                </c:pt>
                <c:pt idx="986">
                  <c:v>-0.73553653351102</c:v>
                </c:pt>
                <c:pt idx="987">
                  <c:v>-0.72494294191963005</c:v>
                </c:pt>
                <c:pt idx="988">
                  <c:v>-0.714195862693074</c:v>
                </c:pt>
                <c:pt idx="989">
                  <c:v>-0.702832681317617</c:v>
                </c:pt>
                <c:pt idx="990">
                  <c:v>-0.69061652175735899</c:v>
                </c:pt>
                <c:pt idx="991">
                  <c:v>-0.67738032240810597</c:v>
                </c:pt>
                <c:pt idx="992">
                  <c:v>-0.66299012219954201</c:v>
                </c:pt>
                <c:pt idx="993">
                  <c:v>-0.64735582367348299</c:v>
                </c:pt>
                <c:pt idx="994">
                  <c:v>-0.63045412770452003</c:v>
                </c:pt>
                <c:pt idx="995">
                  <c:v>-0.61233975986484901</c:v>
                </c:pt>
                <c:pt idx="996">
                  <c:v>-0.59312376505513398</c:v>
                </c:pt>
                <c:pt idx="997">
                  <c:v>-0.57291337376487705</c:v>
                </c:pt>
                <c:pt idx="998">
                  <c:v>-0.55172236834257105</c:v>
                </c:pt>
                <c:pt idx="999">
                  <c:v>-0.52935519501046602</c:v>
                </c:pt>
                <c:pt idx="1000">
                  <c:v>-0.50524114570142797</c:v>
                </c:pt>
                <c:pt idx="1001">
                  <c:v>-0.47811983218257897</c:v>
                </c:pt>
                <c:pt idx="1002">
                  <c:v>-0.44539188457498402</c:v>
                </c:pt>
                <c:pt idx="1003">
                  <c:v>-0.401731503324738</c:v>
                </c:pt>
                <c:pt idx="1004">
                  <c:v>-0.33758930522101299</c:v>
                </c:pt>
                <c:pt idx="1005">
                  <c:v>-0.24725323750974201</c:v>
                </c:pt>
                <c:pt idx="1006">
                  <c:v>-0.141640128796787</c:v>
                </c:pt>
                <c:pt idx="1007">
                  <c:v>-3.4277580890580202E-2</c:v>
                </c:pt>
                <c:pt idx="1008">
                  <c:v>7.1180475465017004E-2</c:v>
                </c:pt>
                <c:pt idx="1009">
                  <c:v>0.172487392345163</c:v>
                </c:pt>
                <c:pt idx="1010">
                  <c:v>0.27151506656463797</c:v>
                </c:pt>
                <c:pt idx="1011">
                  <c:v>0.36974337037918098</c:v>
                </c:pt>
                <c:pt idx="1012">
                  <c:v>0.46636467276250398</c:v>
                </c:pt>
                <c:pt idx="1013">
                  <c:v>0.56050783509757995</c:v>
                </c:pt>
                <c:pt idx="1014">
                  <c:v>0.65232560160215602</c:v>
                </c:pt>
                <c:pt idx="1015">
                  <c:v>0.741898124220843</c:v>
                </c:pt>
                <c:pt idx="1016">
                  <c:v>0.83028170508950505</c:v>
                </c:pt>
                <c:pt idx="1017">
                  <c:v>0.91495356389973004</c:v>
                </c:pt>
                <c:pt idx="1018">
                  <c:v>0.99409882472967304</c:v>
                </c:pt>
                <c:pt idx="1019">
                  <c:v>1.0706609973664101</c:v>
                </c:pt>
                <c:pt idx="1020">
                  <c:v>1.1499162550973201</c:v>
                </c:pt>
                <c:pt idx="1021">
                  <c:v>1.2473145474298899</c:v>
                </c:pt>
                <c:pt idx="1022">
                  <c:v>1.3700044426440801</c:v>
                </c:pt>
                <c:pt idx="1023">
                  <c:v>1.5076323646750101</c:v>
                </c:pt>
                <c:pt idx="1024">
                  <c:v>1.6500325994457501</c:v>
                </c:pt>
                <c:pt idx="1025">
                  <c:v>1.79362886361609</c:v>
                </c:pt>
                <c:pt idx="1026">
                  <c:v>1.93610376410069</c:v>
                </c:pt>
                <c:pt idx="1027">
                  <c:v>2.07639757545742</c:v>
                </c:pt>
                <c:pt idx="1028">
                  <c:v>2.2139603263010099</c:v>
                </c:pt>
                <c:pt idx="1029">
                  <c:v>2.3484869203835999</c:v>
                </c:pt>
                <c:pt idx="1030">
                  <c:v>2.4798499152912901</c:v>
                </c:pt>
                <c:pt idx="1031">
                  <c:v>2.6079554579208701</c:v>
                </c:pt>
                <c:pt idx="1032">
                  <c:v>2.7326901208984502</c:v>
                </c:pt>
                <c:pt idx="1033">
                  <c:v>2.8538720276735998</c:v>
                </c:pt>
                <c:pt idx="1034">
                  <c:v>2.9712500551137602</c:v>
                </c:pt>
                <c:pt idx="1035">
                  <c:v>3.0845241390117701</c:v>
                </c:pt>
                <c:pt idx="1036">
                  <c:v>3.1933659282073399</c:v>
                </c:pt>
                <c:pt idx="1037">
                  <c:v>3.2974122498568899</c:v>
                </c:pt>
                <c:pt idx="1038">
                  <c:v>3.3961824137428298</c:v>
                </c:pt>
                <c:pt idx="1039">
                  <c:v>3.48882039276267</c:v>
                </c:pt>
                <c:pt idx="1040">
                  <c:v>3.5736632834466202</c:v>
                </c:pt>
                <c:pt idx="1041">
                  <c:v>3.6484766989029498</c:v>
                </c:pt>
                <c:pt idx="1042">
                  <c:v>3.7123034669211799</c:v>
                </c:pt>
                <c:pt idx="1043">
                  <c:v>3.7663447640709302</c:v>
                </c:pt>
                <c:pt idx="1044">
                  <c:v>3.8125394491239</c:v>
                </c:pt>
                <c:pt idx="1045">
                  <c:v>3.8524370126396401</c:v>
                </c:pt>
                <c:pt idx="1046">
                  <c:v>3.8870269235100299</c:v>
                </c:pt>
                <c:pt idx="1047">
                  <c:v>3.9168967316222898</c:v>
                </c:pt>
                <c:pt idx="1048">
                  <c:v>3.9423918783031602</c:v>
                </c:pt>
                <c:pt idx="1049">
                  <c:v>3.9637183299577599</c:v>
                </c:pt>
                <c:pt idx="1050">
                  <c:v>3.9810008602059099</c:v>
                </c:pt>
                <c:pt idx="1051">
                  <c:v>3.99431593224848</c:v>
                </c:pt>
                <c:pt idx="1052">
                  <c:v>4.0037102172705703</c:v>
                </c:pt>
                <c:pt idx="1053">
                  <c:v>4.00921119217469</c:v>
                </c:pt>
                <c:pt idx="1054">
                  <c:v>4.0108330753994199</c:v>
                </c:pt>
                <c:pt idx="1055">
                  <c:v>4.0085798137283701</c:v>
                </c:pt>
                <c:pt idx="1056">
                  <c:v>4.0024458951360797</c:v>
                </c:pt>
                <c:pt idx="1057">
                  <c:v>3.9924152100071999</c:v>
                </c:pt>
                <c:pt idx="1058">
                  <c:v>3.9784576567902601</c:v>
                </c:pt>
                <c:pt idx="1059">
                  <c:v>3.96052259137186</c:v>
                </c:pt>
                <c:pt idx="1060">
                  <c:v>3.93852722445199</c:v>
                </c:pt>
                <c:pt idx="1061">
                  <c:v>3.91233629722892</c:v>
                </c:pt>
                <c:pt idx="1062">
                  <c:v>3.8817260736797201</c:v>
                </c:pt>
                <c:pt idx="1063">
                  <c:v>3.8463200738081902</c:v>
                </c:pt>
                <c:pt idx="1064">
                  <c:v>3.80547759030221</c:v>
                </c:pt>
                <c:pt idx="1065">
                  <c:v>3.7581263195061001</c:v>
                </c:pt>
                <c:pt idx="1066">
                  <c:v>3.7026243988970902</c:v>
                </c:pt>
                <c:pt idx="1067">
                  <c:v>3.6370452814101601</c:v>
                </c:pt>
                <c:pt idx="1068">
                  <c:v>3.56047442898842</c:v>
                </c:pt>
                <c:pt idx="1069">
                  <c:v>3.47421199739588</c:v>
                </c:pt>
                <c:pt idx="1070">
                  <c:v>3.3804912548428399</c:v>
                </c:pt>
                <c:pt idx="1071">
                  <c:v>3.2808230044613</c:v>
                </c:pt>
                <c:pt idx="1072">
                  <c:v>3.1759750724804201</c:v>
                </c:pt>
                <c:pt idx="1073">
                  <c:v>3.0663991269668598</c:v>
                </c:pt>
                <c:pt idx="1074">
                  <c:v>2.9524521395597301</c:v>
                </c:pt>
                <c:pt idx="1075">
                  <c:v>2.8344620559897802</c:v>
                </c:pt>
                <c:pt idx="1076">
                  <c:v>2.7127278621625099</c:v>
                </c:pt>
                <c:pt idx="1077">
                  <c:v>2.5874982335512802</c:v>
                </c:pt>
                <c:pt idx="1078">
                  <c:v>2.4589540172088502</c:v>
                </c:pt>
                <c:pt idx="1079">
                  <c:v>2.3272181176881399</c:v>
                </c:pt>
                <c:pt idx="1080">
                  <c:v>2.1924054359120202</c:v>
                </c:pt>
                <c:pt idx="1081">
                  <c:v>2.0547072383587399</c:v>
                </c:pt>
                <c:pt idx="1082">
                  <c:v>1.9145053135830301</c:v>
                </c:pt>
                <c:pt idx="1083">
                  <c:v>1.7725311762114699</c:v>
                </c:pt>
                <c:pt idx="1084">
                  <c:v>1.6301577082802201</c:v>
                </c:pt>
                <c:pt idx="1085">
                  <c:v>1.4899959770629001</c:v>
                </c:pt>
                <c:pt idx="1086">
                  <c:v>1.3572428973980899</c:v>
                </c:pt>
                <c:pt idx="1087">
                  <c:v>1.2414455641259201</c:v>
                </c:pt>
                <c:pt idx="1088">
                  <c:v>1.1503711169789701</c:v>
                </c:pt>
                <c:pt idx="1089">
                  <c:v>1.0742393180649501</c:v>
                </c:pt>
                <c:pt idx="1090">
                  <c:v>0.99992515859492204</c:v>
                </c:pt>
                <c:pt idx="1091">
                  <c:v>0.92219467312992498</c:v>
                </c:pt>
                <c:pt idx="1092">
                  <c:v>0.83873424262024898</c:v>
                </c:pt>
                <c:pt idx="1093">
                  <c:v>0.75158500003428197</c:v>
                </c:pt>
                <c:pt idx="1094">
                  <c:v>0.66312840908120496</c:v>
                </c:pt>
                <c:pt idx="1095">
                  <c:v>0.57220791713704999</c:v>
                </c:pt>
                <c:pt idx="1096">
                  <c:v>0.47862373684822102</c:v>
                </c:pt>
                <c:pt idx="1097">
                  <c:v>0.38279607357388001</c:v>
                </c:pt>
                <c:pt idx="1098">
                  <c:v>0.28461910246286498</c:v>
                </c:pt>
                <c:pt idx="1099">
                  <c:v>0.18518147268621299</c:v>
                </c:pt>
                <c:pt idx="1100">
                  <c:v>8.4445949816327304E-2</c:v>
                </c:pt>
                <c:pt idx="1101">
                  <c:v>-2.0362446895085099E-2</c:v>
                </c:pt>
                <c:pt idx="1102">
                  <c:v>-0.12814567952309</c:v>
                </c:pt>
                <c:pt idx="1103">
                  <c:v>-0.235711628282431</c:v>
                </c:pt>
                <c:pt idx="1104">
                  <c:v>-0.33265248479124698</c:v>
                </c:pt>
                <c:pt idx="1105">
                  <c:v>-0.40203467895475298</c:v>
                </c:pt>
                <c:pt idx="1106">
                  <c:v>-0.44741540793853302</c:v>
                </c:pt>
                <c:pt idx="1107">
                  <c:v>-0.48050478909683197</c:v>
                </c:pt>
                <c:pt idx="1108">
                  <c:v>-0.50788985335474801</c:v>
                </c:pt>
                <c:pt idx="1109">
                  <c:v>-0.53212276461545405</c:v>
                </c:pt>
                <c:pt idx="1110">
                  <c:v>-0.55457193980599095</c:v>
                </c:pt>
                <c:pt idx="1111">
                  <c:v>-0.57580715648480896</c:v>
                </c:pt>
                <c:pt idx="1112">
                  <c:v>-0.59600069771637698</c:v>
                </c:pt>
                <c:pt idx="1113">
                  <c:v>-0.61514513402634596</c:v>
                </c:pt>
                <c:pt idx="1114">
                  <c:v>-0.63313809961150902</c:v>
                </c:pt>
                <c:pt idx="1115">
                  <c:v>-0.64988312096731604</c:v>
                </c:pt>
                <c:pt idx="1116">
                  <c:v>-0.66534376078082702</c:v>
                </c:pt>
                <c:pt idx="1117">
                  <c:v>-0.67956040541723906</c:v>
                </c:pt>
                <c:pt idx="1118">
                  <c:v>-0.69263523896858603</c:v>
                </c:pt>
                <c:pt idx="1119">
                  <c:v>-0.70470997512623901</c:v>
                </c:pt>
                <c:pt idx="1120">
                  <c:v>-0.71596032076277405</c:v>
                </c:pt>
                <c:pt idx="1121">
                  <c:v>-0.726645520796113</c:v>
                </c:pt>
                <c:pt idx="1122">
                  <c:v>-0.73729527602748202</c:v>
                </c:pt>
                <c:pt idx="1123">
                  <c:v>-0.749114895373719</c:v>
                </c:pt>
                <c:pt idx="1124">
                  <c:v>-0.76414261181460996</c:v>
                </c:pt>
                <c:pt idx="1125">
                  <c:v>-0.78386035859360803</c:v>
                </c:pt>
                <c:pt idx="1126">
                  <c:v>-0.80757244488472202</c:v>
                </c:pt>
                <c:pt idx="1127">
                  <c:v>-0.83328866169312699</c:v>
                </c:pt>
                <c:pt idx="1128">
                  <c:v>-0.85917102503843601</c:v>
                </c:pt>
                <c:pt idx="1129">
                  <c:v>-0.88395935899311695</c:v>
                </c:pt>
                <c:pt idx="1130">
                  <c:v>-0.90686572378403996</c:v>
                </c:pt>
                <c:pt idx="1131">
                  <c:v>-0.92740106123236299</c:v>
                </c:pt>
                <c:pt idx="1132">
                  <c:v>-0.94525363416592201</c:v>
                </c:pt>
                <c:pt idx="1133">
                  <c:v>-0.96021863775329297</c:v>
                </c:pt>
                <c:pt idx="1134">
                  <c:v>-0.97215836910164499</c:v>
                </c:pt>
                <c:pt idx="1135">
                  <c:v>-0.98097995457415299</c:v>
                </c:pt>
                <c:pt idx="1136">
                  <c:v>-0.98662262360754804</c:v>
                </c:pt>
                <c:pt idx="1137">
                  <c:v>-0.98905051916726505</c:v>
                </c:pt>
                <c:pt idx="1138">
                  <c:v>-0.988248866202459</c:v>
                </c:pt>
                <c:pt idx="1139">
                  <c:v>-0.98422250123494603</c:v>
                </c:pt>
                <c:pt idx="1140">
                  <c:v>-0.97699634496522603</c:v>
                </c:pt>
                <c:pt idx="1141">
                  <c:v>-0.96661796277274603</c:v>
                </c:pt>
                <c:pt idx="1142">
                  <c:v>-0.95316287984357995</c:v>
                </c:pt>
                <c:pt idx="1143">
                  <c:v>-0.93674415571277303</c:v>
                </c:pt>
                <c:pt idx="1144">
                  <c:v>-0.91752916989597799</c:v>
                </c:pt>
                <c:pt idx="1145">
                  <c:v>-0.895769257588242</c:v>
                </c:pt>
                <c:pt idx="1146">
                  <c:v>-0.87185262562602095</c:v>
                </c:pt>
                <c:pt idx="1147">
                  <c:v>-0.84639775155277497</c:v>
                </c:pt>
                <c:pt idx="1148">
                  <c:v>-0.82040371352351404</c:v>
                </c:pt>
                <c:pt idx="1149">
                  <c:v>-0.79542095101862698</c:v>
                </c:pt>
                <c:pt idx="1150">
                  <c:v>-0.77347821353837798</c:v>
                </c:pt>
                <c:pt idx="1151">
                  <c:v>-0.75614534303305103</c:v>
                </c:pt>
                <c:pt idx="1152">
                  <c:v>-0.74298212646517503</c:v>
                </c:pt>
                <c:pt idx="1153">
                  <c:v>-0.73195096755023603</c:v>
                </c:pt>
                <c:pt idx="1154">
                  <c:v>-0.72137613080164098</c:v>
                </c:pt>
                <c:pt idx="1155">
                  <c:v>-0.71044670477524297</c:v>
                </c:pt>
                <c:pt idx="1156">
                  <c:v>-0.69880274576755597</c:v>
                </c:pt>
                <c:pt idx="1157">
                  <c:v>-0.68623661429195004</c:v>
                </c:pt>
                <c:pt idx="1158">
                  <c:v>-0.67258823580628502</c:v>
                </c:pt>
                <c:pt idx="1159">
                  <c:v>-0.65772848559483699</c:v>
                </c:pt>
                <c:pt idx="1160">
                  <c:v>-0.64157654049054302</c:v>
                </c:pt>
                <c:pt idx="1161">
                  <c:v>-0.62412014164186902</c:v>
                </c:pt>
                <c:pt idx="1162">
                  <c:v>-0.60541598505532002</c:v>
                </c:pt>
                <c:pt idx="1163">
                  <c:v>-0.58555127821312003</c:v>
                </c:pt>
                <c:pt idx="1164">
                  <c:v>-0.56456602583404603</c:v>
                </c:pt>
                <c:pt idx="1165">
                  <c:v>-0.54234228915327398</c:v>
                </c:pt>
                <c:pt idx="1166">
                  <c:v>-0.51844846947873102</c:v>
                </c:pt>
                <c:pt idx="1167">
                  <c:v>-0.49188203505686501</c:v>
                </c:pt>
                <c:pt idx="1168">
                  <c:v>-0.46049996445550001</c:v>
                </c:pt>
                <c:pt idx="1169">
                  <c:v>-0.41981143225746698</c:v>
                </c:pt>
                <c:pt idx="1170">
                  <c:v>-0.36093630893263501</c:v>
                </c:pt>
                <c:pt idx="1171">
                  <c:v>-0.27473295407220799</c:v>
                </c:pt>
                <c:pt idx="1172">
                  <c:v>-0.16842661127272299</c:v>
                </c:pt>
                <c:pt idx="1173">
                  <c:v>-5.8026973249790302E-2</c:v>
                </c:pt>
                <c:pt idx="1174">
                  <c:v>5.0788149094944203E-2</c:v>
                </c:pt>
                <c:pt idx="1175">
                  <c:v>0.15528555966442001</c:v>
                </c:pt>
                <c:pt idx="1176">
                  <c:v>0.256595406167615</c:v>
                </c:pt>
                <c:pt idx="1177">
                  <c:v>0.35706345106637299</c:v>
                </c:pt>
                <c:pt idx="1178">
                  <c:v>0.45544001342571999</c:v>
                </c:pt>
                <c:pt idx="1179">
                  <c:v>0.55121790924202796</c:v>
                </c:pt>
                <c:pt idx="1180">
                  <c:v>0.64448944205765402</c:v>
                </c:pt>
                <c:pt idx="1181">
                  <c:v>0.73496333592797802</c:v>
                </c:pt>
                <c:pt idx="1182">
                  <c:v>0.82252951832154098</c:v>
                </c:pt>
                <c:pt idx="1183">
                  <c:v>0.90851567388045196</c:v>
                </c:pt>
                <c:pt idx="1184">
                  <c:v>0.99080498769013203</c:v>
                </c:pt>
                <c:pt idx="1185">
                  <c:v>1.0671121414408899</c:v>
                </c:pt>
                <c:pt idx="1186">
                  <c:v>1.1401086106451299</c:v>
                </c:pt>
                <c:pt idx="1187">
                  <c:v>1.2149253592760401</c:v>
                </c:pt>
                <c:pt idx="1188">
                  <c:v>1.3073768789351601</c:v>
                </c:pt>
                <c:pt idx="1189">
                  <c:v>1.4265004889430799</c:v>
                </c:pt>
                <c:pt idx="1190">
                  <c:v>1.56163461163858</c:v>
                </c:pt>
                <c:pt idx="1191">
                  <c:v>1.7023830286974699</c:v>
                </c:pt>
                <c:pt idx="1192">
                  <c:v>1.84416709438157</c:v>
                </c:pt>
                <c:pt idx="1193">
                  <c:v>1.9850793392638499</c:v>
                </c:pt>
                <c:pt idx="1194">
                  <c:v>2.1238600547640099</c:v>
                </c:pt>
                <c:pt idx="1195">
                  <c:v>2.2600247067127901</c:v>
                </c:pt>
                <c:pt idx="1196">
                  <c:v>2.3932172604831998</c:v>
                </c:pt>
                <c:pt idx="1197">
                  <c:v>2.5233100518340699</c:v>
                </c:pt>
                <c:pt idx="1198">
                  <c:v>2.6501775315653702</c:v>
                </c:pt>
                <c:pt idx="1199">
                  <c:v>2.7736654218314398</c:v>
                </c:pt>
                <c:pt idx="1200">
                  <c:v>2.8935533069573101</c:v>
                </c:pt>
                <c:pt idx="1201">
                  <c:v>3.0095611142423402</c:v>
                </c:pt>
                <c:pt idx="1202">
                  <c:v>3.1213708819543902</c:v>
                </c:pt>
                <c:pt idx="1203">
                  <c:v>3.2286412752440898</c:v>
                </c:pt>
                <c:pt idx="1204">
                  <c:v>3.3309821834191</c:v>
                </c:pt>
                <c:pt idx="1205">
                  <c:v>3.42782657002927</c:v>
                </c:pt>
                <c:pt idx="1206">
                  <c:v>3.5180937023547698</c:v>
                </c:pt>
                <c:pt idx="1207">
                  <c:v>3.5998217194243001</c:v>
                </c:pt>
                <c:pt idx="1208">
                  <c:v>3.6709563248728201</c:v>
                </c:pt>
                <c:pt idx="1209">
                  <c:v>3.7313126153416101</c:v>
                </c:pt>
                <c:pt idx="1210">
                  <c:v>3.78252958101685</c:v>
                </c:pt>
                <c:pt idx="1211">
                  <c:v>3.82648207861439</c:v>
                </c:pt>
                <c:pt idx="1212">
                  <c:v>3.86452384686205</c:v>
                </c:pt>
                <c:pt idx="1213">
                  <c:v>3.89748957600486</c:v>
                </c:pt>
                <c:pt idx="1214">
                  <c:v>3.9258711351276898</c:v>
                </c:pt>
                <c:pt idx="1215">
                  <c:v>3.94995865066603</c:v>
                </c:pt>
                <c:pt idx="1216">
                  <c:v>3.96992609026224</c:v>
                </c:pt>
                <c:pt idx="1217">
                  <c:v>3.9858793542736599</c:v>
                </c:pt>
                <c:pt idx="1218">
                  <c:v>3.99788339320102</c:v>
                </c:pt>
                <c:pt idx="1219">
                  <c:v>4.0059775807272402</c:v>
                </c:pt>
                <c:pt idx="1220">
                  <c:v>4.0101844803858002</c:v>
                </c:pt>
                <c:pt idx="1221">
                  <c:v>4.0105146732972496</c:v>
                </c:pt>
                <c:pt idx="1222">
                  <c:v>4.0069689574621998</c:v>
                </c:pt>
                <c:pt idx="1223">
                  <c:v>3.9995385165827901</c:v>
                </c:pt>
                <c:pt idx="1224">
                  <c:v>3.98820308532042</c:v>
                </c:pt>
                <c:pt idx="1225">
                  <c:v>3.9729266433042598</c:v>
                </c:pt>
                <c:pt idx="1226">
                  <c:v>3.9536494571371601</c:v>
                </c:pt>
                <c:pt idx="1227">
                  <c:v>3.9302741025911199</c:v>
                </c:pt>
                <c:pt idx="1228">
                  <c:v>3.9026409133527</c:v>
                </c:pt>
                <c:pt idx="1229">
                  <c:v>3.87048430468404</c:v>
                </c:pt>
                <c:pt idx="1230">
                  <c:v>3.8333550454740601</c:v>
                </c:pt>
                <c:pt idx="1231">
                  <c:v>3.7904894440875201</c:v>
                </c:pt>
                <c:pt idx="1232">
                  <c:v>3.74063241630527</c:v>
                </c:pt>
                <c:pt idx="1233">
                  <c:v>3.6819750906372901</c:v>
                </c:pt>
                <c:pt idx="1234">
                  <c:v>3.6127339494912198</c:v>
                </c:pt>
                <c:pt idx="1235">
                  <c:v>3.5326973460926898</c:v>
                </c:pt>
                <c:pt idx="1236">
                  <c:v>3.44372576341698</c:v>
                </c:pt>
                <c:pt idx="1237">
                  <c:v>3.3479082238209901</c:v>
                </c:pt>
                <c:pt idx="1238">
                  <c:v>3.2464607200885101</c:v>
                </c:pt>
                <c:pt idx="1239">
                  <c:v>3.1400085762634502</c:v>
                </c:pt>
                <c:pt idx="1240">
                  <c:v>3.0289598062146399</c:v>
                </c:pt>
                <c:pt idx="1241">
                  <c:v>2.9136632562782201</c:v>
                </c:pt>
                <c:pt idx="1242">
                  <c:v>2.79444494731717</c:v>
                </c:pt>
                <c:pt idx="1243">
                  <c:v>2.6715987307456102</c:v>
                </c:pt>
                <c:pt idx="1244">
                  <c:v>2.5453644861396398</c:v>
                </c:pt>
                <c:pt idx="1245">
                  <c:v>2.4159188761910402</c:v>
                </c:pt>
                <c:pt idx="1246">
                  <c:v>2.28340119917813</c:v>
                </c:pt>
                <c:pt idx="1247">
                  <c:v>2.1479805899617102</c:v>
                </c:pt>
                <c:pt idx="1248">
                  <c:v>2.00996291697777</c:v>
                </c:pt>
                <c:pt idx="1249">
                  <c:v>1.8699351243377</c:v>
                </c:pt>
                <c:pt idx="1250">
                  <c:v>1.72901189651236</c:v>
                </c:pt>
                <c:pt idx="1251">
                  <c:v>1.5893183801498301</c:v>
                </c:pt>
                <c:pt idx="1252">
                  <c:v>1.45512520136191</c:v>
                </c:pt>
                <c:pt idx="1253">
                  <c:v>1.33490407704146</c:v>
                </c:pt>
                <c:pt idx="1254">
                  <c:v>1.2395114341154201</c:v>
                </c:pt>
                <c:pt idx="1255">
                  <c:v>1.164176871949</c:v>
                </c:pt>
                <c:pt idx="1256">
                  <c:v>1.0936302703377001</c:v>
                </c:pt>
                <c:pt idx="1257">
                  <c:v>1.02066521617226</c:v>
                </c:pt>
                <c:pt idx="1258">
                  <c:v>0.94111649026243405</c:v>
                </c:pt>
                <c:pt idx="1259">
                  <c:v>0.85727039924592996</c:v>
                </c:pt>
                <c:pt idx="1260">
                  <c:v>0.77131433654642201</c:v>
                </c:pt>
                <c:pt idx="1261">
                  <c:v>0.68294848574346001</c:v>
                </c:pt>
                <c:pt idx="1262">
                  <c:v>0.59123528303572503</c:v>
                </c:pt>
                <c:pt idx="1263">
                  <c:v>0.49677840548211499</c:v>
                </c:pt>
                <c:pt idx="1264">
                  <c:v>0.39975675626826002</c:v>
                </c:pt>
                <c:pt idx="1265">
                  <c:v>0.30007695310947602</c:v>
                </c:pt>
                <c:pt idx="1266">
                  <c:v>0.19853865840721799</c:v>
                </c:pt>
                <c:pt idx="1267">
                  <c:v>9.5669892986378693E-2</c:v>
                </c:pt>
                <c:pt idx="1268">
                  <c:v>-1.1381069232083801E-2</c:v>
                </c:pt>
                <c:pt idx="1269">
                  <c:v>-0.121834227644858</c:v>
                </c:pt>
                <c:pt idx="1270">
                  <c:v>-0.23245815402151601</c:v>
                </c:pt>
                <c:pt idx="1271">
                  <c:v>-0.33251703964181401</c:v>
                </c:pt>
                <c:pt idx="1272">
                  <c:v>-0.404896917796638</c:v>
                </c:pt>
                <c:pt idx="1273">
                  <c:v>-0.45111026735584597</c:v>
                </c:pt>
                <c:pt idx="1274">
                  <c:v>-0.48519414757359902</c:v>
                </c:pt>
                <c:pt idx="1275">
                  <c:v>-0.51298973199602704</c:v>
                </c:pt>
                <c:pt idx="1276">
                  <c:v>-0.53767965139543195</c:v>
                </c:pt>
                <c:pt idx="1277">
                  <c:v>-0.56035095175824301</c:v>
                </c:pt>
                <c:pt idx="1278">
                  <c:v>-0.58171372137485899</c:v>
                </c:pt>
                <c:pt idx="1279">
                  <c:v>-0.60186868551726103</c:v>
                </c:pt>
                <c:pt idx="1280">
                  <c:v>-0.62085173454692699</c:v>
                </c:pt>
                <c:pt idx="1281">
                  <c:v>-0.638578337229458</c:v>
                </c:pt>
                <c:pt idx="1282">
                  <c:v>-0.65498944408103199</c:v>
                </c:pt>
                <c:pt idx="1283">
                  <c:v>-0.67008937134978697</c:v>
                </c:pt>
                <c:pt idx="1284">
                  <c:v>-0.68395229700978899</c:v>
                </c:pt>
                <c:pt idx="1285">
                  <c:v>-0.69670315453046705</c:v>
                </c:pt>
                <c:pt idx="1286">
                  <c:v>-0.70849886623463199</c:v>
                </c:pt>
                <c:pt idx="1287">
                  <c:v>-0.71953624547821904</c:v>
                </c:pt>
                <c:pt idx="1288">
                  <c:v>-0.73013579441423304</c:v>
                </c:pt>
                <c:pt idx="1289">
                  <c:v>-0.74100052445308295</c:v>
                </c:pt>
                <c:pt idx="1290">
                  <c:v>-0.75364785568251902</c:v>
                </c:pt>
                <c:pt idx="1291">
                  <c:v>-0.770173783268987</c:v>
                </c:pt>
                <c:pt idx="1292">
                  <c:v>-0.791405111244598</c:v>
                </c:pt>
                <c:pt idx="1293">
                  <c:v>-0.81602002259865003</c:v>
                </c:pt>
                <c:pt idx="1294">
                  <c:v>-0.84196866974361595</c:v>
                </c:pt>
                <c:pt idx="1295">
                  <c:v>-0.86759959142242205</c:v>
                </c:pt>
                <c:pt idx="1296">
                  <c:v>-0.89183046910239006</c:v>
                </c:pt>
                <c:pt idx="1297">
                  <c:v>-0.91399028996284803</c:v>
                </c:pt>
                <c:pt idx="1298">
                  <c:v>-0.933659735270852</c:v>
                </c:pt>
                <c:pt idx="1299">
                  <c:v>-0.95056868762967694</c:v>
                </c:pt>
                <c:pt idx="1300">
                  <c:v>-0.96453805525890202</c:v>
                </c:pt>
                <c:pt idx="1301">
                  <c:v>-0.975446973775972</c:v>
                </c:pt>
                <c:pt idx="1302">
                  <c:v>-0.983214353355916</c:v>
                </c:pt>
                <c:pt idx="1303">
                  <c:v>-0.98778833342428296</c:v>
                </c:pt>
                <c:pt idx="1304">
                  <c:v>-0.98914037915831898</c:v>
                </c:pt>
                <c:pt idx="1305">
                  <c:v>-0.98726231906072703</c:v>
                </c:pt>
                <c:pt idx="1306">
                  <c:v>-0.98216553460256895</c:v>
                </c:pt>
                <c:pt idx="1307">
                  <c:v>-0.97388209353586397</c:v>
                </c:pt>
                <c:pt idx="1308">
                  <c:v>-0.96246811932932497</c:v>
                </c:pt>
                <c:pt idx="1309">
                  <c:v>-0.94801030458562197</c:v>
                </c:pt>
                <c:pt idx="1310">
                  <c:v>-0.93063746068400899</c:v>
                </c:pt>
                <c:pt idx="1311">
                  <c:v>-0.91054077305042103</c:v>
                </c:pt>
                <c:pt idx="1312">
                  <c:v>-0.88800972197352701</c:v>
                </c:pt>
                <c:pt idx="1313">
                  <c:v>-0.86349623859724101</c:v>
                </c:pt>
                <c:pt idx="1314">
                  <c:v>-0.83772604154152097</c:v>
                </c:pt>
                <c:pt idx="1315">
                  <c:v>-0.81186579508800005</c:v>
                </c:pt>
                <c:pt idx="1316">
                  <c:v>-0.78766081281380496</c:v>
                </c:pt>
                <c:pt idx="1317">
                  <c:v>-0.767150155346072</c:v>
                </c:pt>
                <c:pt idx="1318">
                  <c:v>-0.75137065684376902</c:v>
                </c:pt>
                <c:pt idx="1319">
                  <c:v>-0.73915396763374797</c:v>
                </c:pt>
                <c:pt idx="1320">
                  <c:v>-0.72840636273918402</c:v>
                </c:pt>
                <c:pt idx="1321">
                  <c:v>-0.71776388991888096</c:v>
                </c:pt>
                <c:pt idx="1322">
                  <c:v>-0.70661279789723497</c:v>
                </c:pt>
                <c:pt idx="1323">
                  <c:v>-0.69466320641459001</c:v>
                </c:pt>
                <c:pt idx="1324">
                  <c:v>-0.68172517134321198</c:v>
                </c:pt>
                <c:pt idx="1325">
                  <c:v>-0.66764354322835895</c:v>
                </c:pt>
                <c:pt idx="1326">
                  <c:v>-0.65229513131702299</c:v>
                </c:pt>
                <c:pt idx="1327">
                  <c:v>-0.635609350875737</c:v>
                </c:pt>
                <c:pt idx="1328">
                  <c:v>-0.61758312802305104</c:v>
                </c:pt>
                <c:pt idx="1329">
                  <c:v>-0.59826722509063002</c:v>
                </c:pt>
                <c:pt idx="1330">
                  <c:v>-0.57771003635624396</c:v>
                </c:pt>
                <c:pt idx="1331">
                  <c:v>-0.55585821052210205</c:v>
                </c:pt>
                <c:pt idx="1332">
                  <c:v>-0.53241781642369701</c:v>
                </c:pt>
                <c:pt idx="1333">
                  <c:v>-0.50663124965803397</c:v>
                </c:pt>
                <c:pt idx="1334">
                  <c:v>-0.47685490131701203</c:v>
                </c:pt>
                <c:pt idx="1335">
                  <c:v>-0.43952859250487403</c:v>
                </c:pt>
                <c:pt idx="1336">
                  <c:v>-0.38723325872317998</c:v>
                </c:pt>
                <c:pt idx="1337">
                  <c:v>-0.30867696861831601</c:v>
                </c:pt>
                <c:pt idx="1338">
                  <c:v>-0.20480656390556901</c:v>
                </c:pt>
                <c:pt idx="1339">
                  <c:v>-9.1927033001883304E-2</c:v>
                </c:pt>
                <c:pt idx="1340">
                  <c:v>2.0604088093273E-2</c:v>
                </c:pt>
                <c:pt idx="1341">
                  <c:v>0.12896944929809001</c:v>
                </c:pt>
                <c:pt idx="1342">
                  <c:v>0.23282086693363699</c:v>
                </c:pt>
                <c:pt idx="1343">
                  <c:v>0.33574890362173698</c:v>
                </c:pt>
                <c:pt idx="1344">
                  <c:v>0.436502682985696</c:v>
                </c:pt>
                <c:pt idx="1345">
                  <c:v>0.53424561600216103</c:v>
                </c:pt>
                <c:pt idx="1346">
                  <c:v>0.62928084928416295</c:v>
                </c:pt>
                <c:pt idx="1347">
                  <c:v>0.72133030155359801</c:v>
                </c:pt>
                <c:pt idx="1348">
                  <c:v>0.81020832431612599</c:v>
                </c:pt>
                <c:pt idx="1349">
                  <c:v>0.89571767909937805</c:v>
                </c:pt>
                <c:pt idx="1350">
                  <c:v>0.97913529081050599</c:v>
                </c:pt>
                <c:pt idx="1351">
                  <c:v>1.05859464468977</c:v>
                </c:pt>
                <c:pt idx="1352">
                  <c:v>1.13211640896301</c:v>
                </c:pt>
                <c:pt idx="1353">
                  <c:v>1.20160075748731</c:v>
                </c:pt>
                <c:pt idx="1354">
                  <c:v>1.27305538474541</c:v>
                </c:pt>
                <c:pt idx="1355">
                  <c:v>1.3627658431983101</c:v>
                </c:pt>
                <c:pt idx="1356">
                  <c:v>1.4803316442983101</c:v>
                </c:pt>
                <c:pt idx="1357">
                  <c:v>1.6139549308374901</c:v>
                </c:pt>
                <c:pt idx="1358">
                  <c:v>1.7531839689103399</c:v>
                </c:pt>
                <c:pt idx="1359">
                  <c:v>1.8936338138672699</c:v>
                </c:pt>
                <c:pt idx="1360">
                  <c:v>2.0331326226564199</c:v>
                </c:pt>
                <c:pt idx="1361">
                  <c:v>2.1705920823513698</c:v>
                </c:pt>
                <c:pt idx="1362">
                  <c:v>2.30544161267819</c:v>
                </c:pt>
                <c:pt idx="1363">
                  <c:v>2.4373918663686398</c:v>
                </c:pt>
                <c:pt idx="1364">
                  <c:v>2.56627037223666</c:v>
                </c:pt>
                <c:pt idx="1365">
                  <c:v>2.6919295255736699</c:v>
                </c:pt>
                <c:pt idx="1366">
                  <c:v>2.8141779059402001</c:v>
                </c:pt>
                <c:pt idx="1367">
                  <c:v>2.9327617603919198</c:v>
                </c:pt>
                <c:pt idx="1368">
                  <c:v>3.0473778720757299</c:v>
                </c:pt>
                <c:pt idx="1369">
                  <c:v>3.1576947362687799</c:v>
                </c:pt>
                <c:pt idx="1370">
                  <c:v>3.2633572325233899</c:v>
                </c:pt>
                <c:pt idx="1371">
                  <c:v>3.3639363264111499</c:v>
                </c:pt>
                <c:pt idx="1372">
                  <c:v>3.4587416958605601</c:v>
                </c:pt>
                <c:pt idx="1373">
                  <c:v>3.5464164046084199</c:v>
                </c:pt>
                <c:pt idx="1374">
                  <c:v>3.6247801244825699</c:v>
                </c:pt>
                <c:pt idx="1375">
                  <c:v>3.69221879273677</c:v>
                </c:pt>
                <c:pt idx="1376">
                  <c:v>3.7493042769265799</c:v>
                </c:pt>
                <c:pt idx="1377">
                  <c:v>3.7979113479039102</c:v>
                </c:pt>
                <c:pt idx="1378">
                  <c:v>3.8397717165030301</c:v>
                </c:pt>
                <c:pt idx="1379">
                  <c:v>3.87604898012831</c:v>
                </c:pt>
                <c:pt idx="1380">
                  <c:v>3.9074441377050699</c:v>
                </c:pt>
                <c:pt idx="1381">
                  <c:v>3.9343690218354999</c:v>
                </c:pt>
                <c:pt idx="1382">
                  <c:v>3.9570678813819802</c:v>
                </c:pt>
                <c:pt idx="1383">
                  <c:v>3.9756878843778898</c:v>
                </c:pt>
                <c:pt idx="1384">
                  <c:v>3.9903189899587499</c:v>
                </c:pt>
                <c:pt idx="1385">
                  <c:v>4.0010163134510401</c:v>
                </c:pt>
                <c:pt idx="1386">
                  <c:v>4.0078128783317899</c:v>
                </c:pt>
                <c:pt idx="1387">
                  <c:v>4.0107268686620099</c:v>
                </c:pt>
                <c:pt idx="1388">
                  <c:v>4.00976546261324</c:v>
                </c:pt>
                <c:pt idx="1389">
                  <c:v>4.0049263321013804</c:v>
                </c:pt>
                <c:pt idx="1390">
                  <c:v>3.99619715533884</c:v>
                </c:pt>
                <c:pt idx="1391">
                  <c:v>3.9835530429450898</c:v>
                </c:pt>
                <c:pt idx="1392">
                  <c:v>3.9669511905346901</c:v>
                </c:pt>
                <c:pt idx="1393">
                  <c:v>3.94632125896648</c:v>
                </c:pt>
                <c:pt idx="1394">
                  <c:v>3.9215485306092801</c:v>
                </c:pt>
                <c:pt idx="1395">
                  <c:v>3.89244420430476</c:v>
                </c:pt>
                <c:pt idx="1396">
                  <c:v>3.8586924027827898</c:v>
                </c:pt>
                <c:pt idx="1397">
                  <c:v>3.81975669926085</c:v>
                </c:pt>
                <c:pt idx="1398">
                  <c:v>3.7747297358674698</c:v>
                </c:pt>
                <c:pt idx="1399">
                  <c:v>3.7221624504953899</c:v>
                </c:pt>
                <c:pt idx="1400">
                  <c:v>3.66013700886979</c:v>
                </c:pt>
                <c:pt idx="1401">
                  <c:v>3.5872032657406199</c:v>
                </c:pt>
                <c:pt idx="1402">
                  <c:v>3.5039291762803702</c:v>
                </c:pt>
                <c:pt idx="1403">
                  <c:v>3.41248934639429</c:v>
                </c:pt>
                <c:pt idx="1404">
                  <c:v>3.3147063967782899</c:v>
                </c:pt>
                <c:pt idx="1405">
                  <c:v>3.2115472754735301</c:v>
                </c:pt>
                <c:pt idx="1406">
                  <c:v>3.1035369299065101</c:v>
                </c:pt>
                <c:pt idx="1407">
                  <c:v>2.9910573150366599</c:v>
                </c:pt>
                <c:pt idx="1408">
                  <c:v>2.8744527080117801</c:v>
                </c:pt>
                <c:pt idx="1409">
                  <c:v>2.7540470587080899</c:v>
                </c:pt>
                <c:pt idx="1410">
                  <c:v>2.6301275854189301</c:v>
                </c:pt>
                <c:pt idx="1411">
                  <c:v>2.50292594665081</c:v>
                </c:pt>
                <c:pt idx="1412">
                  <c:v>2.3726200723731798</c:v>
                </c:pt>
                <c:pt idx="1413">
                  <c:v>2.2393781105975599</c:v>
                </c:pt>
                <c:pt idx="1414">
                  <c:v>2.1034464654124401</c:v>
                </c:pt>
                <c:pt idx="1415">
                  <c:v>1.9652806511345899</c:v>
                </c:pt>
                <c:pt idx="1416">
                  <c:v>1.82575011009001</c:v>
                </c:pt>
                <c:pt idx="1417">
                  <c:v>1.6865131131931601</c:v>
                </c:pt>
                <c:pt idx="1418">
                  <c:v>1.5508814496071599</c:v>
                </c:pt>
                <c:pt idx="1419">
                  <c:v>1.42566686588089</c:v>
                </c:pt>
                <c:pt idx="1420">
                  <c:v>1.32272481320748</c:v>
                </c:pt>
                <c:pt idx="1421">
                  <c:v>1.2449536676123401</c:v>
                </c:pt>
                <c:pt idx="1422">
                  <c:v>1.1772329234921599</c:v>
                </c:pt>
                <c:pt idx="1423">
                  <c:v>1.10882768570713</c:v>
                </c:pt>
                <c:pt idx="1424">
                  <c:v>1.03391741914468</c:v>
                </c:pt>
                <c:pt idx="1425">
                  <c:v>0.95403583047656004</c:v>
                </c:pt>
                <c:pt idx="1426">
                  <c:v>0.87083337435542996</c:v>
                </c:pt>
                <c:pt idx="1427">
                  <c:v>0.78543539775264204</c:v>
                </c:pt>
                <c:pt idx="1428">
                  <c:v>0.69593473149894802</c:v>
                </c:pt>
                <c:pt idx="1429">
                  <c:v>0.60359007933291897</c:v>
                </c:pt>
                <c:pt idx="1430">
                  <c:v>0.50813743963728897</c:v>
                </c:pt>
                <c:pt idx="1431">
                  <c:v>0.40967778454256398</c:v>
                </c:pt>
                <c:pt idx="1432">
                  <c:v>0.30833133892817</c:v>
                </c:pt>
                <c:pt idx="1433">
                  <c:v>0.20465762972266799</c:v>
                </c:pt>
                <c:pt idx="1434">
                  <c:v>9.9530124629849295E-2</c:v>
                </c:pt>
                <c:pt idx="1435">
                  <c:v>-9.8048572992230493E-3</c:v>
                </c:pt>
                <c:pt idx="1436">
                  <c:v>-0.123068555081381</c:v>
                </c:pt>
                <c:pt idx="1437">
                  <c:v>-0.236090139589888</c:v>
                </c:pt>
                <c:pt idx="1438">
                  <c:v>-0.33818217205849099</c:v>
                </c:pt>
                <c:pt idx="1439">
                  <c:v>-0.410454849979425</c:v>
                </c:pt>
                <c:pt idx="1440">
                  <c:v>-0.45682094603991402</c:v>
                </c:pt>
                <c:pt idx="1441">
                  <c:v>-0.49094422269433502</c:v>
                </c:pt>
                <c:pt idx="1442">
                  <c:v>-0.51894545323766506</c:v>
                </c:pt>
                <c:pt idx="1443">
                  <c:v>-0.54374218903610405</c:v>
                </c:pt>
                <c:pt idx="1444">
                  <c:v>-0.566497647190491</c:v>
                </c:pt>
                <c:pt idx="1445">
                  <c:v>-0.58781657150000199</c:v>
                </c:pt>
                <c:pt idx="1446">
                  <c:v>-0.60783525989935205</c:v>
                </c:pt>
                <c:pt idx="1447">
                  <c:v>-0.62657371109343996</c:v>
                </c:pt>
                <c:pt idx="1448">
                  <c:v>-0.64397603748988497</c:v>
                </c:pt>
                <c:pt idx="1449">
                  <c:v>-0.66001892135203799</c:v>
                </c:pt>
                <c:pt idx="1450">
                  <c:v>-0.67474315231860704</c:v>
                </c:pt>
                <c:pt idx="1451">
                  <c:v>-0.68825098186195999</c:v>
                </c:pt>
                <c:pt idx="1452">
                  <c:v>-0.70068518358790399</c:v>
                </c:pt>
                <c:pt idx="1453">
                  <c:v>-0.71221658905059604</c:v>
                </c:pt>
                <c:pt idx="1454">
                  <c:v>-0.72307036754553999</c:v>
                </c:pt>
                <c:pt idx="1455">
                  <c:v>-0.73365540677688301</c:v>
                </c:pt>
                <c:pt idx="1456">
                  <c:v>-0.74490164197790798</c:v>
                </c:pt>
                <c:pt idx="1457">
                  <c:v>-0.75862773176810505</c:v>
                </c:pt>
                <c:pt idx="1458">
                  <c:v>-0.77675213518924402</c:v>
                </c:pt>
                <c:pt idx="1459">
                  <c:v>-0.79933250072932605</c:v>
                </c:pt>
                <c:pt idx="1460">
                  <c:v>-0.82461245928531002</c:v>
                </c:pt>
                <c:pt idx="1461">
                  <c:v>-0.85060912613924</c:v>
                </c:pt>
                <c:pt idx="1462">
                  <c:v>-0.87586974168023002</c:v>
                </c:pt>
                <c:pt idx="1463">
                  <c:v>-0.89946985183788097</c:v>
                </c:pt>
                <c:pt idx="1464">
                  <c:v>-0.92083728368473605</c:v>
                </c:pt>
                <c:pt idx="1465">
                  <c:v>-0.93961126117784699</c:v>
                </c:pt>
                <c:pt idx="1466">
                  <c:v>-0.95555692663773595</c:v>
                </c:pt>
                <c:pt idx="1467">
                  <c:v>-0.96851736008117195</c:v>
                </c:pt>
                <c:pt idx="1468">
                  <c:v>-0.97838652741896304</c:v>
                </c:pt>
                <c:pt idx="1469">
                  <c:v>-0.98509397835172696</c:v>
                </c:pt>
                <c:pt idx="1470">
                  <c:v>-0.98859611545777404</c:v>
                </c:pt>
                <c:pt idx="1471">
                  <c:v>-0.98887140566522802</c:v>
                </c:pt>
                <c:pt idx="1472">
                  <c:v>-0.98591818948237997</c:v>
                </c:pt>
                <c:pt idx="1473">
                  <c:v>-0.979754518079336</c:v>
                </c:pt>
                <c:pt idx="1474">
                  <c:v>-0.97041997276185099</c:v>
                </c:pt>
                <c:pt idx="1475">
                  <c:v>-0.95797994348659599</c:v>
                </c:pt>
                <c:pt idx="1476">
                  <c:v>-0.94253354412074697</c:v>
                </c:pt>
                <c:pt idx="1477">
                  <c:v>-0.92422753235547805</c:v>
                </c:pt>
                <c:pt idx="1478">
                  <c:v>-0.90328078685368496</c:v>
                </c:pt>
                <c:pt idx="1479">
                  <c:v>-0.88002789069194598</c:v>
                </c:pt>
                <c:pt idx="1480">
                  <c:v>-0.854996741134466</c:v>
                </c:pt>
                <c:pt idx="1481">
                  <c:v>-0.829039205242736</c:v>
                </c:pt>
                <c:pt idx="1482">
                  <c:v>-0.80350783076974397</c:v>
                </c:pt>
                <c:pt idx="1483">
                  <c:v>-0.78031801067273698</c:v>
                </c:pt>
                <c:pt idx="1484">
                  <c:v>-0.761368994107955</c:v>
                </c:pt>
                <c:pt idx="1485">
                  <c:v>-0.74699808006250501</c:v>
                </c:pt>
                <c:pt idx="1486">
                  <c:v>-0.73547919122675498</c:v>
                </c:pt>
                <c:pt idx="1487">
                  <c:v>-0.72486548255856798</c:v>
                </c:pt>
                <c:pt idx="1488">
                  <c:v>-0.71409019773688898</c:v>
                </c:pt>
                <c:pt idx="1489">
                  <c:v>-0.70268549250723999</c:v>
                </c:pt>
                <c:pt idx="1490">
                  <c:v>-0.69040685446912897</c:v>
                </c:pt>
                <c:pt idx="1491">
                  <c:v>-0.67707566344814296</c:v>
                </c:pt>
                <c:pt idx="1492">
                  <c:v>-0.66254054566522202</c:v>
                </c:pt>
                <c:pt idx="1493">
                  <c:v>-0.64668584114926397</c:v>
                </c:pt>
                <c:pt idx="1494">
                  <c:v>-0.62945165802500502</c:v>
                </c:pt>
                <c:pt idx="1495">
                  <c:v>-0.61084053925577197</c:v>
                </c:pt>
                <c:pt idx="1496">
                  <c:v>-0.59088744207318</c:v>
                </c:pt>
                <c:pt idx="1497">
                  <c:v>-0.56958244962668503</c:v>
                </c:pt>
                <c:pt idx="1498">
                  <c:v>-0.546748292807967</c:v>
                </c:pt>
                <c:pt idx="1499">
                  <c:v>-0.52185489375781802</c:v>
                </c:pt>
                <c:pt idx="1500">
                  <c:v>-0.49369286291494902</c:v>
                </c:pt>
                <c:pt idx="1501">
                  <c:v>-0.45961890518863002</c:v>
                </c:pt>
                <c:pt idx="1502">
                  <c:v>-0.41396502181996297</c:v>
                </c:pt>
                <c:pt idx="1503">
                  <c:v>-0.34571446422407698</c:v>
                </c:pt>
                <c:pt idx="1504">
                  <c:v>-0.247941244567564</c:v>
                </c:pt>
                <c:pt idx="1505">
                  <c:v>-0.134440501159412</c:v>
                </c:pt>
                <c:pt idx="1506">
                  <c:v>-1.8889925489309699E-2</c:v>
                </c:pt>
                <c:pt idx="1507">
                  <c:v>9.3630020628322E-2</c:v>
                </c:pt>
                <c:pt idx="1508">
                  <c:v>0.20082044618401201</c:v>
                </c:pt>
                <c:pt idx="1509">
                  <c:v>0.30620758262117398</c:v>
                </c:pt>
                <c:pt idx="1510">
                  <c:v>0.40940835422680499</c:v>
                </c:pt>
                <c:pt idx="1511">
                  <c:v>0.50969187001870997</c:v>
                </c:pt>
                <c:pt idx="1512">
                  <c:v>0.60681865053311601</c:v>
                </c:pt>
                <c:pt idx="1513">
                  <c:v>0.700760139641875</c:v>
                </c:pt>
                <c:pt idx="1514">
                  <c:v>0.79136920463693206</c:v>
                </c:pt>
                <c:pt idx="1515">
                  <c:v>0.87844895519835098</c:v>
                </c:pt>
                <c:pt idx="1516">
                  <c:v>0.96176488594806997</c:v>
                </c:pt>
                <c:pt idx="1517">
                  <c:v>1.0425953889453199</c:v>
                </c:pt>
                <c:pt idx="1518">
                  <c:v>1.11931847083578</c:v>
                </c:pt>
                <c:pt idx="1519">
                  <c:v>1.18957779093169</c:v>
                </c:pt>
                <c:pt idx="1520">
                  <c:v>1.25611007335853</c:v>
                </c:pt>
                <c:pt idx="1521">
                  <c:v>1.3249097956529601</c:v>
                </c:pt>
                <c:pt idx="1522">
                  <c:v>1.4140563746038901</c:v>
                </c:pt>
                <c:pt idx="1523">
                  <c:v>1.5315758891793601</c:v>
                </c:pt>
                <c:pt idx="1524">
                  <c:v>1.6645124704151</c:v>
                </c:pt>
                <c:pt idx="1525">
                  <c:v>1.8028607973098401</c:v>
                </c:pt>
                <c:pt idx="1526">
                  <c:v>1.94211685880108</c:v>
                </c:pt>
                <c:pt idx="1527">
                  <c:v>2.0804282517385002</c:v>
                </c:pt>
                <c:pt idx="1528">
                  <c:v>2.2166427569294802</c:v>
                </c:pt>
                <c:pt idx="1529">
                  <c:v>2.3502956721271602</c:v>
                </c:pt>
                <c:pt idx="1530">
                  <c:v>2.4810548743704199</c:v>
                </c:pt>
                <c:pt idx="1531">
                  <c:v>2.60875928041269</c:v>
                </c:pt>
                <c:pt idx="1532">
                  <c:v>2.7332270413779201</c:v>
                </c:pt>
                <c:pt idx="1533">
                  <c:v>2.85423316392149</c:v>
                </c:pt>
                <c:pt idx="1534">
                  <c:v>2.9714960915385098</c:v>
                </c:pt>
                <c:pt idx="1535">
                  <c:v>3.0846947496104602</c:v>
                </c:pt>
                <c:pt idx="1536">
                  <c:v>3.1934868094369899</c:v>
                </c:pt>
                <c:pt idx="1537">
                  <c:v>3.29749983200418</c:v>
                </c:pt>
                <c:pt idx="1538">
                  <c:v>3.3962469700091602</c:v>
                </c:pt>
                <c:pt idx="1539">
                  <c:v>3.4888678581619601</c:v>
                </c:pt>
                <c:pt idx="1540">
                  <c:v>3.5736967093282499</c:v>
                </c:pt>
                <c:pt idx="1541">
                  <c:v>3.6484988041292499</c:v>
                </c:pt>
                <c:pt idx="1542">
                  <c:v>3.7123180845830399</c:v>
                </c:pt>
                <c:pt idx="1543">
                  <c:v>3.7663553001393701</c:v>
                </c:pt>
                <c:pt idx="1544">
                  <c:v>3.81254787642894</c:v>
                </c:pt>
                <c:pt idx="1545">
                  <c:v>3.8524442985559002</c:v>
                </c:pt>
                <c:pt idx="1546">
                  <c:v>3.88703354892233</c:v>
                </c:pt>
                <c:pt idx="1547">
                  <c:v>3.91690294337663</c:v>
                </c:pt>
                <c:pt idx="1548">
                  <c:v>3.94239782026199</c:v>
                </c:pt>
                <c:pt idx="1549">
                  <c:v>3.9637240864146799</c:v>
                </c:pt>
                <c:pt idx="1550">
                  <c:v>3.9810064895948298</c:v>
                </c:pt>
                <c:pt idx="1551">
                  <c:v>3.99432147249337</c:v>
                </c:pt>
                <c:pt idx="1552">
                  <c:v>4.0037156997327896</c:v>
                </c:pt>
                <c:pt idx="1553">
                  <c:v>4.0092166393937898</c:v>
                </c:pt>
                <c:pt idx="1554">
                  <c:v>4.01083851001742</c:v>
                </c:pt>
                <c:pt idx="1555">
                  <c:v>4.0085852548100496</c:v>
                </c:pt>
                <c:pt idx="1556">
                  <c:v>4.0024513646337798</c:v>
                </c:pt>
                <c:pt idx="1557">
                  <c:v>3.99242073234065</c:v>
                </c:pt>
                <c:pt idx="1558">
                  <c:v>3.97846326254697</c:v>
                </c:pt>
                <c:pt idx="1559">
                  <c:v>3.96052832167276</c:v>
                </c:pt>
                <c:pt idx="1560">
                  <c:v>3.93853313850494</c:v>
                </c:pt>
                <c:pt idx="1561">
                  <c:v>3.9123424864045901</c:v>
                </c:pt>
                <c:pt idx="1562">
                  <c:v>3.88173268926958</c:v>
                </c:pt>
                <c:pt idx="1563">
                  <c:v>3.8463273862263301</c:v>
                </c:pt>
                <c:pt idx="1564">
                  <c:v>3.80548612084328</c:v>
                </c:pt>
                <c:pt idx="1565">
                  <c:v>3.75813713470147</c:v>
                </c:pt>
                <c:pt idx="1566">
                  <c:v>3.7026396357961202</c:v>
                </c:pt>
                <c:pt idx="1567">
                  <c:v>3.6370684486336202</c:v>
                </c:pt>
                <c:pt idx="1568">
                  <c:v>3.5605091201338999</c:v>
                </c:pt>
                <c:pt idx="1569">
                  <c:v>3.4742606814305002</c:v>
                </c:pt>
                <c:pt idx="1570">
                  <c:v>3.38055718425383</c:v>
                </c:pt>
                <c:pt idx="1571">
                  <c:v>3.28091239308496</c:v>
                </c:pt>
                <c:pt idx="1572">
                  <c:v>3.17609880050626</c:v>
                </c:pt>
                <c:pt idx="1573">
                  <c:v>3.0665739671618901</c:v>
                </c:pt>
                <c:pt idx="1574">
                  <c:v>2.95270490439299</c:v>
                </c:pt>
                <c:pt idx="1575">
                  <c:v>2.8348331903554498</c:v>
                </c:pt>
                <c:pt idx="1576">
                  <c:v>2.7132800425346999</c:v>
                </c:pt>
                <c:pt idx="1577">
                  <c:v>2.5883244578369098</c:v>
                </c:pt>
                <c:pt idx="1578">
                  <c:v>2.4601916132545201</c:v>
                </c:pt>
                <c:pt idx="1579">
                  <c:v>2.32906864738416</c:v>
                </c:pt>
                <c:pt idx="1580">
                  <c:v>2.19516831212125</c:v>
                </c:pt>
                <c:pt idx="1581">
                  <c:v>2.05883959195473</c:v>
                </c:pt>
                <c:pt idx="1582">
                  <c:v>1.92073892439414</c:v>
                </c:pt>
                <c:pt idx="1583">
                  <c:v>1.7821166401050901</c:v>
                </c:pt>
                <c:pt idx="1584">
                  <c:v>1.64543671741717</c:v>
                </c:pt>
                <c:pt idx="1585">
                  <c:v>1.5157971940253301</c:v>
                </c:pt>
                <c:pt idx="1586">
                  <c:v>1.40345536559495</c:v>
                </c:pt>
                <c:pt idx="1587">
                  <c:v>1.3187801764614</c:v>
                </c:pt>
                <c:pt idx="1588">
                  <c:v>1.2517103060607599</c:v>
                </c:pt>
                <c:pt idx="1589">
                  <c:v>1.18669736470565</c:v>
                </c:pt>
                <c:pt idx="1590">
                  <c:v>1.11772774280924</c:v>
                </c:pt>
                <c:pt idx="1591">
                  <c:v>1.04170507471115</c:v>
                </c:pt>
                <c:pt idx="1592">
                  <c:v>0.96202709109265505</c:v>
                </c:pt>
                <c:pt idx="1593">
                  <c:v>0.87944001775635605</c:v>
                </c:pt>
                <c:pt idx="1594">
                  <c:v>0.79315015175345005</c:v>
                </c:pt>
                <c:pt idx="1595">
                  <c:v>0.70314759100537105</c:v>
                </c:pt>
                <c:pt idx="1596">
                  <c:v>0.60968376586176498</c:v>
                </c:pt>
                <c:pt idx="1597">
                  <c:v>0.51292664310202596</c:v>
                </c:pt>
                <c:pt idx="1598">
                  <c:v>0.41291777243018302</c:v>
                </c:pt>
                <c:pt idx="1599">
                  <c:v>0.30974708507889198</c:v>
                </c:pt>
                <c:pt idx="1600">
                  <c:v>0.20398933943427999</c:v>
                </c:pt>
                <c:pt idx="1601">
                  <c:v>9.6548602292386307E-2</c:v>
                </c:pt>
                <c:pt idx="1602">
                  <c:v>-1.5307513954217601E-2</c:v>
                </c:pt>
                <c:pt idx="1603">
                  <c:v>-0.13099060651807001</c:v>
                </c:pt>
                <c:pt idx="1604">
                  <c:v>-0.24599600411320899</c:v>
                </c:pt>
                <c:pt idx="1605">
                  <c:v>-0.34786076754455098</c:v>
                </c:pt>
                <c:pt idx="1606">
                  <c:v>-0.41872431478374</c:v>
                </c:pt>
                <c:pt idx="1607">
                  <c:v>-0.46386346779537102</c:v>
                </c:pt>
                <c:pt idx="1608">
                  <c:v>-0.49763579441577299</c:v>
                </c:pt>
                <c:pt idx="1609">
                  <c:v>-0.525493349518935</c:v>
                </c:pt>
                <c:pt idx="1610">
                  <c:v>-0.55021630409893296</c:v>
                </c:pt>
                <c:pt idx="1611">
                  <c:v>-0.57288937252145</c:v>
                </c:pt>
                <c:pt idx="1612">
                  <c:v>-0.59405752864293104</c:v>
                </c:pt>
                <c:pt idx="1613">
                  <c:v>-0.61384314195307499</c:v>
                </c:pt>
                <c:pt idx="1614">
                  <c:v>-0.63227170521290299</c:v>
                </c:pt>
                <c:pt idx="1615">
                  <c:v>-0.64930538007921601</c:v>
                </c:pt>
                <c:pt idx="1616">
                  <c:v>-0.66495661299105702</c:v>
                </c:pt>
                <c:pt idx="1617">
                  <c:v>-0.67929804712433095</c:v>
                </c:pt>
                <c:pt idx="1618">
                  <c:v>-0.69245453185383199</c:v>
                </c:pt>
                <c:pt idx="1619">
                  <c:v>-0.70458292774619102</c:v>
                </c:pt>
                <c:pt idx="1620">
                  <c:v>-0.71586895592823696</c:v>
                </c:pt>
                <c:pt idx="1621">
                  <c:v>-0.72657848800874603</c:v>
                </c:pt>
                <c:pt idx="1622">
                  <c:v>-0.73724577960249704</c:v>
                </c:pt>
                <c:pt idx="1623">
                  <c:v>-0.74907934861418402</c:v>
                </c:pt>
                <c:pt idx="1624">
                  <c:v>-0.76411868768705304</c:v>
                </c:pt>
                <c:pt idx="1625">
                  <c:v>-0.78384470536300099</c:v>
                </c:pt>
                <c:pt idx="1626">
                  <c:v>-0.80756155279543296</c:v>
                </c:pt>
                <c:pt idx="1627">
                  <c:v>-0.83328022894963405</c:v>
                </c:pt>
                <c:pt idx="1628">
                  <c:v>-0.85916389553251504</c:v>
                </c:pt>
                <c:pt idx="1629">
                  <c:v>-0.883952966845169</c:v>
                </c:pt>
                <c:pt idx="1630">
                  <c:v>-0.90685978354805097</c:v>
                </c:pt>
                <c:pt idx="1631">
                  <c:v>-0.92739541109409795</c:v>
                </c:pt>
                <c:pt idx="1632">
                  <c:v>-0.94524818144908096</c:v>
                </c:pt>
                <c:pt idx="1633">
                  <c:v>-0.96021331986053504</c:v>
                </c:pt>
                <c:pt idx="1634">
                  <c:v>-0.97215314621098603</c:v>
                </c:pt>
                <c:pt idx="1635">
                  <c:v>-0.98097479457464098</c:v>
                </c:pt>
                <c:pt idx="1636">
                  <c:v>-0.98661750401352799</c:v>
                </c:pt>
                <c:pt idx="1637">
                  <c:v>-0.98904541795436096</c:v>
                </c:pt>
                <c:pt idx="1638">
                  <c:v>-0.98824376539900705</c:v>
                </c:pt>
                <c:pt idx="1639">
                  <c:v>-0.98421738092594102</c:v>
                </c:pt>
                <c:pt idx="1640">
                  <c:v>-0.97699118341277102</c:v>
                </c:pt>
                <c:pt idx="1641">
                  <c:v>-0.96661273354295996</c:v>
                </c:pt>
                <c:pt idx="1642">
                  <c:v>-0.953157548266516</c:v>
                </c:pt>
                <c:pt idx="1643">
                  <c:v>-0.93673867297924995</c:v>
                </c:pt>
                <c:pt idx="1644">
                  <c:v>-0.91752346243034999</c:v>
                </c:pt>
                <c:pt idx="1645">
                  <c:v>-0.89576320644664797</c:v>
                </c:pt>
                <c:pt idx="1646">
                  <c:v>-0.87184602366530595</c:v>
                </c:pt>
                <c:pt idx="1647">
                  <c:v>-0.84639020891558803</c:v>
                </c:pt>
                <c:pt idx="1648">
                  <c:v>-0.82039444514682602</c:v>
                </c:pt>
                <c:pt idx="1649">
                  <c:v>-0.79540834997175702</c:v>
                </c:pt>
                <c:pt idx="1650">
                  <c:v>-0.77345938019412996</c:v>
                </c:pt>
                <c:pt idx="1651">
                  <c:v>-0.75611670617494597</c:v>
                </c:pt>
                <c:pt idx="1652">
                  <c:v>-0.74294109629937199</c:v>
                </c:pt>
                <c:pt idx="1653">
                  <c:v>-0.73189505822769596</c:v>
                </c:pt>
                <c:pt idx="1654">
                  <c:v>-0.72130050393988399</c:v>
                </c:pt>
                <c:pt idx="1655">
                  <c:v>-0.71034282611919697</c:v>
                </c:pt>
                <c:pt idx="1656">
                  <c:v>-0.69865689876970305</c:v>
                </c:pt>
                <c:pt idx="1657">
                  <c:v>-0.68602729907869697</c:v>
                </c:pt>
                <c:pt idx="1658">
                  <c:v>-0.67228209453390697</c:v>
                </c:pt>
                <c:pt idx="1659">
                  <c:v>-0.65727456130385098</c:v>
                </c:pt>
                <c:pt idx="1660">
                  <c:v>-0.64089784467140398</c:v>
                </c:pt>
                <c:pt idx="1661">
                  <c:v>-0.62310252650009701</c:v>
                </c:pt>
                <c:pt idx="1662">
                  <c:v>-0.60389135211438905</c:v>
                </c:pt>
                <c:pt idx="1663">
                  <c:v>-0.58327036038017299</c:v>
                </c:pt>
                <c:pt idx="1664">
                  <c:v>-0.56114938773386602</c:v>
                </c:pt>
                <c:pt idx="1665">
                  <c:v>-0.53718769574505398</c:v>
                </c:pt>
                <c:pt idx="1666">
                  <c:v>-0.51053898940612896</c:v>
                </c:pt>
                <c:pt idx="1667">
                  <c:v>-0.47933865698573802</c:v>
                </c:pt>
                <c:pt idx="1668">
                  <c:v>-0.43949252556957502</c:v>
                </c:pt>
                <c:pt idx="1669">
                  <c:v>-0.38222826205989202</c:v>
                </c:pt>
                <c:pt idx="1670">
                  <c:v>-0.29560680243025</c:v>
                </c:pt>
                <c:pt idx="1671">
                  <c:v>-0.18414105296948199</c:v>
                </c:pt>
                <c:pt idx="1672">
                  <c:v>-6.6806437884828804E-2</c:v>
                </c:pt>
                <c:pt idx="1673">
                  <c:v>4.9584343362083297E-2</c:v>
                </c:pt>
                <c:pt idx="1674">
                  <c:v>0.16058247412478899</c:v>
                </c:pt>
                <c:pt idx="1675">
                  <c:v>0.26840636587417699</c:v>
                </c:pt>
                <c:pt idx="1676">
                  <c:v>0.37443057388149598</c:v>
                </c:pt>
                <c:pt idx="1677">
                  <c:v>0.47740452029455799</c:v>
                </c:pt>
                <c:pt idx="1678">
                  <c:v>0.57702721025367898</c:v>
                </c:pt>
                <c:pt idx="1679">
                  <c:v>0.67323022469099902</c:v>
                </c:pt>
                <c:pt idx="1680">
                  <c:v>0.76591192287228105</c:v>
                </c:pt>
                <c:pt idx="1681">
                  <c:v>0.85489722075003804</c:v>
                </c:pt>
                <c:pt idx="1682">
                  <c:v>0.94000844629104396</c:v>
                </c:pt>
                <c:pt idx="1683">
                  <c:v>1.0210271894585701</c:v>
                </c:pt>
                <c:pt idx="1684">
                  <c:v>1.0993224710359499</c:v>
                </c:pt>
                <c:pt idx="1685">
                  <c:v>1.1729891366588401</c:v>
                </c:pt>
                <c:pt idx="1686">
                  <c:v>1.24043444146439</c:v>
                </c:pt>
                <c:pt idx="1687">
                  <c:v>1.3040752791108301</c:v>
                </c:pt>
                <c:pt idx="1688">
                  <c:v>1.3716118795896699</c:v>
                </c:pt>
                <c:pt idx="1689">
                  <c:v>1.46209567532677</c:v>
                </c:pt>
                <c:pt idx="1690">
                  <c:v>1.5808005174323301</c:v>
                </c:pt>
                <c:pt idx="1691">
                  <c:v>1.7139304468513901</c:v>
                </c:pt>
                <c:pt idx="1692">
                  <c:v>1.85141678799982</c:v>
                </c:pt>
                <c:pt idx="1693">
                  <c:v>1.9898086840765701</c:v>
                </c:pt>
                <c:pt idx="1694">
                  <c:v>2.1270165369521599</c:v>
                </c:pt>
                <c:pt idx="1695">
                  <c:v>2.2621139700517601</c:v>
                </c:pt>
                <c:pt idx="1696">
                  <c:v>2.3946169543037201</c:v>
                </c:pt>
                <c:pt idx="1697">
                  <c:v>2.5242410823513399</c:v>
                </c:pt>
                <c:pt idx="1698">
                  <c:v>2.6507978996402102</c:v>
                </c:pt>
                <c:pt idx="1699">
                  <c:v>2.7740799051053302</c:v>
                </c:pt>
                <c:pt idx="1700">
                  <c:v>2.8938328393071102</c:v>
                </c:pt>
                <c:pt idx="1701">
                  <c:v>3.0097524121913199</c:v>
                </c:pt>
                <c:pt idx="1702">
                  <c:v>3.1215043896694699</c:v>
                </c:pt>
                <c:pt idx="1703">
                  <c:v>3.2287365297836801</c:v>
                </c:pt>
                <c:pt idx="1704">
                  <c:v>3.3310516511078898</c:v>
                </c:pt>
                <c:pt idx="1705">
                  <c:v>3.4278778845440598</c:v>
                </c:pt>
                <c:pt idx="1706">
                  <c:v>3.5181310811299298</c:v>
                </c:pt>
                <c:pt idx="1707">
                  <c:v>3.5998474688203599</c:v>
                </c:pt>
                <c:pt idx="1708">
                  <c:v>3.6709731569295099</c:v>
                </c:pt>
                <c:pt idx="1709">
                  <c:v>3.7313239908752802</c:v>
                </c:pt>
                <c:pt idx="1710">
                  <c:v>3.7825380807098901</c:v>
                </c:pt>
                <c:pt idx="1711">
                  <c:v>3.82648908003388</c:v>
                </c:pt>
                <c:pt idx="1712">
                  <c:v>3.8645300205675501</c:v>
                </c:pt>
                <c:pt idx="1713">
                  <c:v>3.89749525408592</c:v>
                </c:pt>
                <c:pt idx="1714">
                  <c:v>3.9258765005270502</c:v>
                </c:pt>
                <c:pt idx="1715">
                  <c:v>3.9499638062487001</c:v>
                </c:pt>
                <c:pt idx="1716">
                  <c:v>3.9699311029403899</c:v>
                </c:pt>
                <c:pt idx="1717">
                  <c:v>3.9858842665527101</c:v>
                </c:pt>
                <c:pt idx="1718">
                  <c:v>3.9978882375531999</c:v>
                </c:pt>
                <c:pt idx="1719">
                  <c:v>4.0059823803072101</c:v>
                </c:pt>
                <c:pt idx="1720">
                  <c:v>4.0101892561903698</c:v>
                </c:pt>
                <c:pt idx="1721">
                  <c:v>4.0105194427614999</c:v>
                </c:pt>
                <c:pt idx="1722">
                  <c:v>4.0069737387415199</c:v>
                </c:pt>
                <c:pt idx="1723">
                  <c:v>3.9995433291118201</c:v>
                </c:pt>
                <c:pt idx="1724">
                  <c:v>3.9882079520610798</c:v>
                </c:pt>
                <c:pt idx="1725">
                  <c:v>3.9729315936357201</c:v>
                </c:pt>
                <c:pt idx="1726">
                  <c:v>3.95365453147198</c:v>
                </c:pt>
                <c:pt idx="1727">
                  <c:v>3.9302793604740698</c:v>
                </c:pt>
                <c:pt idx="1728">
                  <c:v>3.9026464487871402</c:v>
                </c:pt>
                <c:pt idx="1729">
                  <c:v>3.8704902772768102</c:v>
                </c:pt>
                <c:pt idx="1730">
                  <c:v>3.8333617479657001</c:v>
                </c:pt>
                <c:pt idx="1731">
                  <c:v>3.7904974544408798</c:v>
                </c:pt>
                <c:pt idx="1732">
                  <c:v>3.7406429231654199</c:v>
                </c:pt>
                <c:pt idx="1733">
                  <c:v>3.6819903841487598</c:v>
                </c:pt>
                <c:pt idx="1734">
                  <c:v>3.6127573500075698</c:v>
                </c:pt>
                <c:pt idx="1735">
                  <c:v>3.5327316141859502</c:v>
                </c:pt>
                <c:pt idx="1736">
                  <c:v>3.44377311405432</c:v>
                </c:pt>
                <c:pt idx="1737">
                  <c:v>3.3479721121158099</c:v>
                </c:pt>
                <c:pt idx="1738">
                  <c:v>3.2465479753574802</c:v>
                </c:pt>
                <c:pt idx="1739">
                  <c:v>3.14012999401228</c:v>
                </c:pt>
                <c:pt idx="1740">
                  <c:v>3.0291330146497901</c:v>
                </c:pt>
                <c:pt idx="1741">
                  <c:v>2.91391509311083</c:v>
                </c:pt>
                <c:pt idx="1742">
                  <c:v>2.7948171382897802</c:v>
                </c:pt>
                <c:pt idx="1743">
                  <c:v>2.6721541667156199</c:v>
                </c:pt>
                <c:pt idx="1744">
                  <c:v>2.5461977409143399</c:v>
                </c:pt>
                <c:pt idx="1745">
                  <c:v>2.4171692038573802</c:v>
                </c:pt>
                <c:pt idx="1746">
                  <c:v>2.2852751463080101</c:v>
                </c:pt>
                <c:pt idx="1747">
                  <c:v>2.1507912118435999</c:v>
                </c:pt>
                <c:pt idx="1748">
                  <c:v>2.0142030575572401</c:v>
                </c:pt>
                <c:pt idx="1749">
                  <c:v>1.8764283306515399</c:v>
                </c:pt>
                <c:pt idx="1750">
                  <c:v>1.73924998757028</c:v>
                </c:pt>
                <c:pt idx="1751">
                  <c:v>1.6063046908422201</c:v>
                </c:pt>
                <c:pt idx="1752">
                  <c:v>1.48539264555907</c:v>
                </c:pt>
                <c:pt idx="1753">
                  <c:v>1.3888979196457101</c:v>
                </c:pt>
                <c:pt idx="1754">
                  <c:v>1.31895924740065</c:v>
                </c:pt>
                <c:pt idx="1755">
                  <c:v>1.2566148395052801</c:v>
                </c:pt>
                <c:pt idx="1756">
                  <c:v>1.1917850567009001</c:v>
                </c:pt>
                <c:pt idx="1757">
                  <c:v>1.1210123838216699</c:v>
                </c:pt>
                <c:pt idx="1758">
                  <c:v>1.04462433487128</c:v>
                </c:pt>
                <c:pt idx="1759">
                  <c:v>0.96544157500073502</c:v>
                </c:pt>
                <c:pt idx="1760">
                  <c:v>0.88241216253828803</c:v>
                </c:pt>
                <c:pt idx="1761">
                  <c:v>0.79526283181899105</c:v>
                </c:pt>
                <c:pt idx="1762">
                  <c:v>0.704336210748711</c:v>
                </c:pt>
                <c:pt idx="1763">
                  <c:v>0.60967431405978501</c:v>
                </c:pt>
                <c:pt idx="1764">
                  <c:v>0.51147816329350904</c:v>
                </c:pt>
                <c:pt idx="1765">
                  <c:v>0.40978182000476099</c:v>
                </c:pt>
                <c:pt idx="1766">
                  <c:v>0.30468697650329402</c:v>
                </c:pt>
                <c:pt idx="1767">
                  <c:v>0.196946757891623</c:v>
                </c:pt>
                <c:pt idx="1768">
                  <c:v>8.7209684398259699E-2</c:v>
                </c:pt>
                <c:pt idx="1769">
                  <c:v>-2.7284802026951001E-2</c:v>
                </c:pt>
                <c:pt idx="1770">
                  <c:v>-0.144930235031768</c:v>
                </c:pt>
                <c:pt idx="1771">
                  <c:v>-0.261284691032801</c:v>
                </c:pt>
                <c:pt idx="1772">
                  <c:v>-0.36163007106997902</c:v>
                </c:pt>
                <c:pt idx="1773">
                  <c:v>-0.428554982326384</c:v>
                </c:pt>
                <c:pt idx="1774">
                  <c:v>-0.47208975956777799</c:v>
                </c:pt>
                <c:pt idx="1775">
                  <c:v>-0.50500956597848301</c:v>
                </c:pt>
                <c:pt idx="1776">
                  <c:v>-0.53250180001141101</c:v>
                </c:pt>
                <c:pt idx="1777">
                  <c:v>-0.55697238569164997</c:v>
                </c:pt>
                <c:pt idx="1778">
                  <c:v>-0.57945094949287501</c:v>
                </c:pt>
                <c:pt idx="1779">
                  <c:v>-0.60036777845640199</c:v>
                </c:pt>
                <c:pt idx="1780">
                  <c:v>-0.61985286838738596</c:v>
                </c:pt>
                <c:pt idx="1781">
                  <c:v>-0.63791406688410501</c:v>
                </c:pt>
                <c:pt idx="1782">
                  <c:v>-0.65454662904967997</c:v>
                </c:pt>
                <c:pt idx="1783">
                  <c:v>-0.66979203337759496</c:v>
                </c:pt>
                <c:pt idx="1784">
                  <c:v>-0.68374998945085397</c:v>
                </c:pt>
                <c:pt idx="1785">
                  <c:v>-0.69656298630444402</c:v>
                </c:pt>
                <c:pt idx="1786">
                  <c:v>-0.70839962845982296</c:v>
                </c:pt>
                <c:pt idx="1787">
                  <c:v>-0.71946437563570897</c:v>
                </c:pt>
                <c:pt idx="1788">
                  <c:v>-0.73008285000080098</c:v>
                </c:pt>
                <c:pt idx="1789">
                  <c:v>-0.74096161517043702</c:v>
                </c:pt>
                <c:pt idx="1790">
                  <c:v>-0.75362044248883098</c:v>
                </c:pt>
                <c:pt idx="1791">
                  <c:v>-0.77015565365955896</c:v>
                </c:pt>
                <c:pt idx="1792">
                  <c:v>-0.79139314284145901</c:v>
                </c:pt>
                <c:pt idx="1793">
                  <c:v>-0.81601138692964303</c:v>
                </c:pt>
                <c:pt idx="1794">
                  <c:v>-0.841961770098275</c:v>
                </c:pt>
                <c:pt idx="1795">
                  <c:v>-0.86759362229508297</c:v>
                </c:pt>
                <c:pt idx="1796">
                  <c:v>-0.89182504515957906</c:v>
                </c:pt>
                <c:pt idx="1797">
                  <c:v>-0.91398520235791902</c:v>
                </c:pt>
                <c:pt idx="1798">
                  <c:v>-0.93365487158909299</c:v>
                </c:pt>
                <c:pt idx="1799">
                  <c:v>-0.95056397419512895</c:v>
                </c:pt>
                <c:pt idx="1800">
                  <c:v>-0.96453344830875498</c:v>
                </c:pt>
                <c:pt idx="1801">
                  <c:v>-0.97544243838560896</c:v>
                </c:pt>
                <c:pt idx="1802">
                  <c:v>-0.98320986771026198</c:v>
                </c:pt>
                <c:pt idx="1803">
                  <c:v>-0.98778387524657696</c:v>
                </c:pt>
                <c:pt idx="1804">
                  <c:v>-0.98913593303144298</c:v>
                </c:pt>
                <c:pt idx="1805">
                  <c:v>-0.98725786776427504</c:v>
                </c:pt>
                <c:pt idx="1806">
                  <c:v>-0.98216106067402598</c:v>
                </c:pt>
                <c:pt idx="1807">
                  <c:v>-0.973877576919289</c:v>
                </c:pt>
                <c:pt idx="1808">
                  <c:v>-0.96246353501313797</c:v>
                </c:pt>
                <c:pt idx="1809">
                  <c:v>-0.94800561897437197</c:v>
                </c:pt>
                <c:pt idx="1810">
                  <c:v>-0.93063262538588898</c:v>
                </c:pt>
                <c:pt idx="1811">
                  <c:v>-0.91053571343612805</c:v>
                </c:pt>
                <c:pt idx="1812">
                  <c:v>-0.88800431443241901</c:v>
                </c:pt>
                <c:pt idx="1813">
                  <c:v>-0.86349026224873004</c:v>
                </c:pt>
                <c:pt idx="1814">
                  <c:v>-0.83771907019540803</c:v>
                </c:pt>
                <c:pt idx="1815">
                  <c:v>-0.81185695801117896</c:v>
                </c:pt>
                <c:pt idx="1816">
                  <c:v>-0.78764836336913902</c:v>
                </c:pt>
                <c:pt idx="1817">
                  <c:v>-0.76713122764521002</c:v>
                </c:pt>
                <c:pt idx="1818">
                  <c:v>-0.75134230340245001</c:v>
                </c:pt>
                <c:pt idx="1819">
                  <c:v>-0.73911420157010599</c:v>
                </c:pt>
                <c:pt idx="1820">
                  <c:v>-0.72835256333526899</c:v>
                </c:pt>
                <c:pt idx="1821">
                  <c:v>-0.71769071209781699</c:v>
                </c:pt>
                <c:pt idx="1822">
                  <c:v>-0.70651179107217499</c:v>
                </c:pt>
                <c:pt idx="1823">
                  <c:v>-0.69452005036073505</c:v>
                </c:pt>
                <c:pt idx="1824">
                  <c:v>-0.68151834637625597</c:v>
                </c:pt>
                <c:pt idx="1825">
                  <c:v>-0.66733927604764198</c:v>
                </c:pt>
                <c:pt idx="1826">
                  <c:v>-0.65184201804159503</c:v>
                </c:pt>
                <c:pt idx="1827">
                  <c:v>-0.63493000460747995</c:v>
                </c:pt>
                <c:pt idx="1828">
                  <c:v>-0.61656261801106205</c:v>
                </c:pt>
                <c:pt idx="1829">
                  <c:v>-0.59673540658268298</c:v>
                </c:pt>
                <c:pt idx="1830">
                  <c:v>-0.57540974650343901</c:v>
                </c:pt>
                <c:pt idx="1831">
                  <c:v>-0.55238845070568798</c:v>
                </c:pt>
                <c:pt idx="1832">
                  <c:v>-0.52711673200769904</c:v>
                </c:pt>
                <c:pt idx="1833">
                  <c:v>-0.49831569372830298</c:v>
                </c:pt>
                <c:pt idx="1834">
                  <c:v>-0.46320559730225902</c:v>
                </c:pt>
                <c:pt idx="1835">
                  <c:v>-0.41546896076701001</c:v>
                </c:pt>
                <c:pt idx="1836">
                  <c:v>-0.34344302514259401</c:v>
                </c:pt>
                <c:pt idx="1837">
                  <c:v>-0.240053878655587</c:v>
                </c:pt>
                <c:pt idx="1838">
                  <c:v>-0.122327547696771</c:v>
                </c:pt>
                <c:pt idx="1839">
                  <c:v>-2.6465858859926901E-3</c:v>
                </c:pt>
                <c:pt idx="1840">
                  <c:v>0.11219527315712</c:v>
                </c:pt>
                <c:pt idx="1841">
                  <c:v>0.223159418587355</c:v>
                </c:pt>
                <c:pt idx="1842">
                  <c:v>0.33146564332566703</c:v>
                </c:pt>
                <c:pt idx="1843">
                  <c:v>0.43777789302423797</c:v>
                </c:pt>
                <c:pt idx="1844">
                  <c:v>0.54000703820390294</c:v>
                </c:pt>
                <c:pt idx="1845">
                  <c:v>0.63869911269917701</c:v>
                </c:pt>
                <c:pt idx="1846">
                  <c:v>0.73378783900895495</c:v>
                </c:pt>
                <c:pt idx="1847">
                  <c:v>0.82501111793329596</c:v>
                </c:pt>
                <c:pt idx="1848">
                  <c:v>0.91221889590693095</c:v>
                </c:pt>
                <c:pt idx="1849">
                  <c:v>0.99524782623194796</c:v>
                </c:pt>
                <c:pt idx="1850">
                  <c:v>1.07394138232377</c:v>
                </c:pt>
                <c:pt idx="1851">
                  <c:v>1.14983427657726</c:v>
                </c:pt>
                <c:pt idx="1852">
                  <c:v>1.22050002185883</c:v>
                </c:pt>
                <c:pt idx="1853">
                  <c:v>1.2850683365376301</c:v>
                </c:pt>
                <c:pt idx="1854">
                  <c:v>1.3465030866748899</c:v>
                </c:pt>
                <c:pt idx="1855">
                  <c:v>1.4137194650548499</c:v>
                </c:pt>
                <c:pt idx="1856">
                  <c:v>1.50753375327074</c:v>
                </c:pt>
                <c:pt idx="1857">
                  <c:v>1.62876961525605</c:v>
                </c:pt>
                <c:pt idx="1858">
                  <c:v>1.76206884925926</c:v>
                </c:pt>
                <c:pt idx="1859">
                  <c:v>1.8992781774769301</c:v>
                </c:pt>
                <c:pt idx="1860">
                  <c:v>2.0367812595307</c:v>
                </c:pt>
                <c:pt idx="1861">
                  <c:v>2.1730145416335098</c:v>
                </c:pt>
                <c:pt idx="1862">
                  <c:v>2.3070431256352202</c:v>
                </c:pt>
                <c:pt idx="1863">
                  <c:v>2.4384619749351302</c:v>
                </c:pt>
                <c:pt idx="1864">
                  <c:v>2.5669796221403498</c:v>
                </c:pt>
                <c:pt idx="1865">
                  <c:v>2.6924013788266499</c:v>
                </c:pt>
                <c:pt idx="1866">
                  <c:v>2.8144935639487798</c:v>
                </c:pt>
                <c:pt idx="1867">
                  <c:v>2.9329753783418702</c:v>
                </c:pt>
                <c:pt idx="1868">
                  <c:v>3.0475248697637101</c:v>
                </c:pt>
                <c:pt idx="1869">
                  <c:v>3.1577980107008998</c:v>
                </c:pt>
                <c:pt idx="1870">
                  <c:v>3.2634314618515798</c:v>
                </c:pt>
                <c:pt idx="1871">
                  <c:v>3.3639907532334301</c:v>
                </c:pt>
                <c:pt idx="1872">
                  <c:v>3.45878186823751</c:v>
                </c:pt>
                <c:pt idx="1873">
                  <c:v>3.54644526817457</c:v>
                </c:pt>
                <c:pt idx="1874">
                  <c:v>3.6247995543036602</c:v>
                </c:pt>
                <c:pt idx="1875">
                  <c:v>3.6922314799347902</c:v>
                </c:pt>
                <c:pt idx="1876">
                  <c:v>3.7493131212194002</c:v>
                </c:pt>
                <c:pt idx="1877">
                  <c:v>3.7979181823265802</c:v>
                </c:pt>
                <c:pt idx="1878">
                  <c:v>3.8397775002635801</c:v>
                </c:pt>
                <c:pt idx="1879">
                  <c:v>3.87605416037086</c:v>
                </c:pt>
                <c:pt idx="1880">
                  <c:v>3.9074489534672598</c:v>
                </c:pt>
                <c:pt idx="1881">
                  <c:v>3.9343735998559501</c:v>
                </c:pt>
                <c:pt idx="1882">
                  <c:v>3.9570723006064901</c:v>
                </c:pt>
                <c:pt idx="1883">
                  <c:v>3.9756921922323398</c:v>
                </c:pt>
                <c:pt idx="1884">
                  <c:v>3.9903232217439499</c:v>
                </c:pt>
                <c:pt idx="1885">
                  <c:v>4.0010204923927297</c:v>
                </c:pt>
                <c:pt idx="1886">
                  <c:v>4.0078170253128702</c:v>
                </c:pt>
                <c:pt idx="1887">
                  <c:v>4.0107309989462498</c:v>
                </c:pt>
                <c:pt idx="1888">
                  <c:v>4.0097695926563999</c:v>
                </c:pt>
                <c:pt idx="1889">
                  <c:v>4.0049304774004204</c:v>
                </c:pt>
                <c:pt idx="1890">
                  <c:v>3.9962013334787798</c:v>
                </c:pt>
                <c:pt idx="1891">
                  <c:v>3.9835572753094901</c:v>
                </c:pt>
                <c:pt idx="1892">
                  <c:v>3.9669555051635799</c:v>
                </c:pt>
                <c:pt idx="1893">
                  <c:v>3.9463256953294898</c:v>
                </c:pt>
                <c:pt idx="1894">
                  <c:v>3.9215531481975101</c:v>
                </c:pt>
                <c:pt idx="1895">
                  <c:v>3.8924490992853999</c:v>
                </c:pt>
                <c:pt idx="1896">
                  <c:v>3.8586977426231899</c:v>
                </c:pt>
                <c:pt idx="1897">
                  <c:v>3.8197627991305501</c:v>
                </c:pt>
                <c:pt idx="1898">
                  <c:v>3.7747372304029798</c:v>
                </c:pt>
                <c:pt idx="1899">
                  <c:v>3.7221726386973799</c:v>
                </c:pt>
                <c:pt idx="1900">
                  <c:v>3.66015223485303</c:v>
                </c:pt>
                <c:pt idx="1901">
                  <c:v>3.5872264172367299</c:v>
                </c:pt>
                <c:pt idx="1902">
                  <c:v>3.5039623485917102</c:v>
                </c:pt>
                <c:pt idx="1903">
                  <c:v>3.4125345465610399</c:v>
                </c:pt>
                <c:pt idx="1904">
                  <c:v>3.3147675484903001</c:v>
                </c:pt>
                <c:pt idx="1905">
                  <c:v>3.2116312953041</c:v>
                </c:pt>
                <c:pt idx="1906">
                  <c:v>3.10365493667932</c:v>
                </c:pt>
                <c:pt idx="1907">
                  <c:v>2.99122676790827</c:v>
                </c:pt>
                <c:pt idx="1908">
                  <c:v>2.8747007569032901</c:v>
                </c:pt>
                <c:pt idx="1909">
                  <c:v>2.7544152698803899</c:v>
                </c:pt>
                <c:pt idx="1910">
                  <c:v>2.63067905405474</c:v>
                </c:pt>
                <c:pt idx="1911">
                  <c:v>2.5037546691765802</c:v>
                </c:pt>
                <c:pt idx="1912">
                  <c:v>2.3738658260060599</c:v>
                </c:pt>
                <c:pt idx="1913">
                  <c:v>2.2412506212792001</c:v>
                </c:pt>
                <c:pt idx="1914">
                  <c:v>2.1062707788056998</c:v>
                </c:pt>
                <c:pt idx="1915">
                  <c:v>1.9695870685149</c:v>
                </c:pt>
                <c:pt idx="1916">
                  <c:v>1.83246591519283</c:v>
                </c:pt>
                <c:pt idx="1917">
                  <c:v>1.69743094178578</c:v>
                </c:pt>
                <c:pt idx="1918">
                  <c:v>1.56986112676333</c:v>
                </c:pt>
                <c:pt idx="1919">
                  <c:v>1.46048879385852</c:v>
                </c:pt>
                <c:pt idx="1920">
                  <c:v>1.3805346124829601</c:v>
                </c:pt>
                <c:pt idx="1921">
                  <c:v>1.31806662125503</c:v>
                </c:pt>
                <c:pt idx="1922">
                  <c:v>1.2577885813579901</c:v>
                </c:pt>
                <c:pt idx="1923">
                  <c:v>1.1914625274616799</c:v>
                </c:pt>
                <c:pt idx="1924">
                  <c:v>1.1194848445590899</c:v>
                </c:pt>
                <c:pt idx="1925">
                  <c:v>1.0435559938305199</c:v>
                </c:pt>
                <c:pt idx="1926">
                  <c:v>0.96391339136248799</c:v>
                </c:pt>
                <c:pt idx="1927">
                  <c:v>0.88010681327559503</c:v>
                </c:pt>
                <c:pt idx="1928">
                  <c:v>0.79201576238739002</c:v>
                </c:pt>
                <c:pt idx="1929">
                  <c:v>0.69990435882878999</c:v>
                </c:pt>
                <c:pt idx="1930">
                  <c:v>0.60390467886920596</c:v>
                </c:pt>
                <c:pt idx="1931">
                  <c:v>0.50412991554936604</c:v>
                </c:pt>
                <c:pt idx="1932">
                  <c:v>0.40066922071491101</c:v>
                </c:pt>
                <c:pt idx="1933">
                  <c:v>0.293644693750229</c:v>
                </c:pt>
                <c:pt idx="1934">
                  <c:v>0.18405083157569599</c:v>
                </c:pt>
                <c:pt idx="1935">
                  <c:v>7.2049213017221794E-2</c:v>
                </c:pt>
                <c:pt idx="1936">
                  <c:v>-4.4834417982709603E-2</c:v>
                </c:pt>
                <c:pt idx="1937">
                  <c:v>-0.164347515194497</c:v>
                </c:pt>
                <c:pt idx="1938">
                  <c:v>-0.281109358219918</c:v>
                </c:pt>
                <c:pt idx="1939">
                  <c:v>-0.37742194557575298</c:v>
                </c:pt>
                <c:pt idx="1940">
                  <c:v>-0.43964791792454799</c:v>
                </c:pt>
                <c:pt idx="1941">
                  <c:v>-0.48095328140335097</c:v>
                </c:pt>
                <c:pt idx="1942">
                  <c:v>-0.51284278684641904</c:v>
                </c:pt>
                <c:pt idx="1943">
                  <c:v>-0.539796368075941</c:v>
                </c:pt>
                <c:pt idx="1944">
                  <c:v>-0.56391733995266802</c:v>
                </c:pt>
                <c:pt idx="1945">
                  <c:v>-0.58610188445033395</c:v>
                </c:pt>
                <c:pt idx="1946">
                  <c:v>-0.60669810329668195</c:v>
                </c:pt>
                <c:pt idx="1947">
                  <c:v>-0.625819817945655</c:v>
                </c:pt>
                <c:pt idx="1948">
                  <c:v>-0.64347497547116494</c:v>
                </c:pt>
                <c:pt idx="1949">
                  <c:v>-0.65968470653859501</c:v>
                </c:pt>
                <c:pt idx="1950">
                  <c:v>-0.67451808449511197</c:v>
                </c:pt>
                <c:pt idx="1951">
                  <c:v>-0.68809709632941096</c:v>
                </c:pt>
                <c:pt idx="1952">
                  <c:v>-0.70057787797670501</c:v>
                </c:pt>
                <c:pt idx="1953">
                  <c:v>-0.71214006500715898</c:v>
                </c:pt>
                <c:pt idx="1954">
                  <c:v>-0.72301459593384998</c:v>
                </c:pt>
                <c:pt idx="1955">
                  <c:v>-0.73361422557400202</c:v>
                </c:pt>
                <c:pt idx="1956">
                  <c:v>-0.74487163518591704</c:v>
                </c:pt>
                <c:pt idx="1957">
                  <c:v>-0.75860706850791304</c:v>
                </c:pt>
                <c:pt idx="1958">
                  <c:v>-0.77673863311665703</c:v>
                </c:pt>
                <c:pt idx="1959">
                  <c:v>-0.79932338257508495</c:v>
                </c:pt>
                <c:pt idx="1960">
                  <c:v>-0.82460564397304803</c:v>
                </c:pt>
                <c:pt idx="1961">
                  <c:v>-0.85060351580413895</c:v>
                </c:pt>
                <c:pt idx="1962">
                  <c:v>-0.87586479473714396</c:v>
                </c:pt>
                <c:pt idx="1963">
                  <c:v>-0.89946530211203402</c:v>
                </c:pt>
                <c:pt idx="1964">
                  <c:v>-0.92083298467659003</c:v>
                </c:pt>
                <c:pt idx="1965">
                  <c:v>-0.93960713125995698</c:v>
                </c:pt>
                <c:pt idx="1966">
                  <c:v>-0.95555291140516596</c:v>
                </c:pt>
                <c:pt idx="1967">
                  <c:v>-0.96851342620482495</c:v>
                </c:pt>
                <c:pt idx="1968">
                  <c:v>-0.97838264810621001</c:v>
                </c:pt>
                <c:pt idx="1969">
                  <c:v>-0.98509013581057503</c:v>
                </c:pt>
                <c:pt idx="1970">
                  <c:v>-0.98859229214035804</c:v>
                </c:pt>
                <c:pt idx="1971">
                  <c:v>-0.98886758812614595</c:v>
                </c:pt>
                <c:pt idx="1972">
                  <c:v>-0.985914363079051</c:v>
                </c:pt>
                <c:pt idx="1973">
                  <c:v>-0.97975066723207205</c:v>
                </c:pt>
                <c:pt idx="1974">
                  <c:v>-0.97041607910798899</c:v>
                </c:pt>
                <c:pt idx="1975">
                  <c:v>-0.95797598353984303</c:v>
                </c:pt>
                <c:pt idx="1976">
                  <c:v>-0.94252948557996696</c:v>
                </c:pt>
                <c:pt idx="1977">
                  <c:v>-0.92422332763429205</c:v>
                </c:pt>
                <c:pt idx="1978">
                  <c:v>-0.90327636083521201</c:v>
                </c:pt>
                <c:pt idx="1979">
                  <c:v>-0.88002311584467996</c:v>
                </c:pt>
                <c:pt idx="1980">
                  <c:v>-0.854991383561435</c:v>
                </c:pt>
                <c:pt idx="1981">
                  <c:v>-0.82903280318305705</c:v>
                </c:pt>
                <c:pt idx="1982">
                  <c:v>-0.80349943460436202</c:v>
                </c:pt>
                <c:pt idx="1983">
                  <c:v>-0.78030579079058304</c:v>
                </c:pt>
                <c:pt idx="1984">
                  <c:v>-0.76135030790436298</c:v>
                </c:pt>
                <c:pt idx="1985">
                  <c:v>-0.74697068440012104</c:v>
                </c:pt>
                <c:pt idx="1986">
                  <c:v>-0.73544139964958799</c:v>
                </c:pt>
                <c:pt idx="1987">
                  <c:v>-0.724814420225117</c:v>
                </c:pt>
                <c:pt idx="1988">
                  <c:v>-0.71402051372037101</c:v>
                </c:pt>
                <c:pt idx="1989">
                  <c:v>-0.70258836074894104</c:v>
                </c:pt>
                <c:pt idx="1990">
                  <c:v>-0.690268339079121</c:v>
                </c:pt>
                <c:pt idx="1991">
                  <c:v>-0.67687412448317696</c:v>
                </c:pt>
                <c:pt idx="1992">
                  <c:v>-0.66224242903420505</c:v>
                </c:pt>
                <c:pt idx="1993">
                  <c:v>-0.646240240980686</c:v>
                </c:pt>
                <c:pt idx="1994">
                  <c:v>-0.62878205388494302</c:v>
                </c:pt>
                <c:pt idx="1995">
                  <c:v>-0.60983306998200004</c:v>
                </c:pt>
                <c:pt idx="1996">
                  <c:v>-0.58937158912280796</c:v>
                </c:pt>
                <c:pt idx="1997">
                  <c:v>-0.56729592799505701</c:v>
                </c:pt>
                <c:pt idx="1998">
                  <c:v>-0.54326872515373803</c:v>
                </c:pt>
                <c:pt idx="1999">
                  <c:v>-0.51645843460151997</c:v>
                </c:pt>
                <c:pt idx="2000">
                  <c:v>-0.485000496831135</c:v>
                </c:pt>
                <c:pt idx="2001">
                  <c:v>-0.44474322381836401</c:v>
                </c:pt>
                <c:pt idx="2002">
                  <c:v>-0.38673529287723102</c:v>
                </c:pt>
                <c:pt idx="2003">
                  <c:v>-0.29793288500124798</c:v>
                </c:pt>
                <c:pt idx="2004">
                  <c:v>-0.18385710003582101</c:v>
                </c:pt>
                <c:pt idx="2005">
                  <c:v>-6.2917447965640694E-2</c:v>
                </c:pt>
                <c:pt idx="2006">
                  <c:v>5.6443687244685403E-2</c:v>
                </c:pt>
                <c:pt idx="2007">
                  <c:v>0.170808754422242</c:v>
                </c:pt>
                <c:pt idx="2008">
                  <c:v>0.28156917656636699</c:v>
                </c:pt>
                <c:pt idx="2009">
                  <c:v>0.39052538005653098</c:v>
                </c:pt>
                <c:pt idx="2010">
                  <c:v>0.49581689653122901</c:v>
                </c:pt>
                <c:pt idx="2011">
                  <c:v>0.59737849025775303</c:v>
                </c:pt>
                <c:pt idx="2012">
                  <c:v>0.69508140363156201</c:v>
                </c:pt>
                <c:pt idx="2013">
                  <c:v>0.78881712018980699</c:v>
                </c:pt>
                <c:pt idx="2014">
                  <c:v>0.87842373525706396</c:v>
                </c:pt>
                <c:pt idx="2015">
                  <c:v>0.96374033339698695</c:v>
                </c:pt>
                <c:pt idx="2016">
                  <c:v>1.0446271822456099</c:v>
                </c:pt>
                <c:pt idx="2017">
                  <c:v>1.1210913585392701</c:v>
                </c:pt>
                <c:pt idx="2018">
                  <c:v>1.1945472869656499</c:v>
                </c:pt>
                <c:pt idx="2019">
                  <c:v>1.2622877631024401</c:v>
                </c:pt>
                <c:pt idx="2020">
                  <c:v>1.32425295476126</c:v>
                </c:pt>
                <c:pt idx="2021">
                  <c:v>1.38385927457942</c:v>
                </c:pt>
                <c:pt idx="2022">
                  <c:v>1.45295326847294</c:v>
                </c:pt>
                <c:pt idx="2023">
                  <c:v>1.5518068093127699</c:v>
                </c:pt>
                <c:pt idx="2024">
                  <c:v>1.6757887857043401</c:v>
                </c:pt>
                <c:pt idx="2025">
                  <c:v>1.8095178447456901</c:v>
                </c:pt>
                <c:pt idx="2026">
                  <c:v>1.9463696270814801</c:v>
                </c:pt>
                <c:pt idx="2027">
                  <c:v>2.0831787555249299</c:v>
                </c:pt>
                <c:pt idx="2028">
                  <c:v>2.2184663100056898</c:v>
                </c:pt>
                <c:pt idx="2029">
                  <c:v>2.3514957832191898</c:v>
                </c:pt>
                <c:pt idx="2030">
                  <c:v>2.4818540528998398</c:v>
                </c:pt>
                <c:pt idx="2031">
                  <c:v>2.6092893102279899</c:v>
                </c:pt>
                <c:pt idx="2032">
                  <c:v>2.7335797452136701</c:v>
                </c:pt>
                <c:pt idx="2033">
                  <c:v>2.85446964563728</c:v>
                </c:pt>
                <c:pt idx="2034">
                  <c:v>2.9716568239327801</c:v>
                </c:pt>
                <c:pt idx="2035">
                  <c:v>3.08480603304145</c:v>
                </c:pt>
                <c:pt idx="2036">
                  <c:v>3.19356554644955</c:v>
                </c:pt>
                <c:pt idx="2037">
                  <c:v>3.2975568150162</c:v>
                </c:pt>
                <c:pt idx="2038">
                  <c:v>3.3962889384211801</c:v>
                </c:pt>
                <c:pt idx="2039">
                  <c:v>3.4888987102637699</c:v>
                </c:pt>
                <c:pt idx="2040">
                  <c:v>3.57371843575703</c:v>
                </c:pt>
                <c:pt idx="2041">
                  <c:v>3.64851315104305</c:v>
                </c:pt>
                <c:pt idx="2042">
                  <c:v>3.7123275663765201</c:v>
                </c:pt>
                <c:pt idx="2043">
                  <c:v>3.7663621331439998</c:v>
                </c:pt>
                <c:pt idx="2044">
                  <c:v>3.8125533394495799</c:v>
                </c:pt>
                <c:pt idx="2045">
                  <c:v>3.8524490231497901</c:v>
                </c:pt>
                <c:pt idx="2046">
                  <c:v>3.8870378404123</c:v>
                </c:pt>
                <c:pt idx="2047">
                  <c:v>3.9169069685542199</c:v>
                </c:pt>
                <c:pt idx="2048">
                  <c:v>3.9424016671840199</c:v>
                </c:pt>
                <c:pt idx="2049">
                  <c:v>3.9637278143588301</c:v>
                </c:pt>
                <c:pt idx="2050">
                  <c:v>3.98101013234441</c:v>
                </c:pt>
                <c:pt idx="2051">
                  <c:v>3.9943250583811798</c:v>
                </c:pt>
                <c:pt idx="2052">
                  <c:v>4.0037192455564599</c:v>
                </c:pt>
                <c:pt idx="2053">
                  <c:v>4.0092201631145397</c:v>
                </c:pt>
                <c:pt idx="2054">
                  <c:v>4.0108420229991397</c:v>
                </c:pt>
                <c:pt idx="2055">
                  <c:v>4.0085887718927902</c:v>
                </c:pt>
                <c:pt idx="2056">
                  <c:v>4.0024548990339204</c:v>
                </c:pt>
                <c:pt idx="2057">
                  <c:v>3.9924242998929</c:v>
                </c:pt>
                <c:pt idx="2058">
                  <c:v>3.9784668829887599</c:v>
                </c:pt>
                <c:pt idx="2059">
                  <c:v>3.9605320215139899</c:v>
                </c:pt>
                <c:pt idx="2060">
                  <c:v>3.9385369559208101</c:v>
                </c:pt>
                <c:pt idx="2061">
                  <c:v>3.9123464802663999</c:v>
                </c:pt>
                <c:pt idx="2062">
                  <c:v>3.8817369570724698</c:v>
                </c:pt>
                <c:pt idx="2063">
                  <c:v>3.8463321021792898</c:v>
                </c:pt>
                <c:pt idx="2064">
                  <c:v>3.8054916210577101</c:v>
                </c:pt>
                <c:pt idx="2065">
                  <c:v>3.7581441058332401</c:v>
                </c:pt>
                <c:pt idx="2066">
                  <c:v>3.7026494551804499</c:v>
                </c:pt>
                <c:pt idx="2067">
                  <c:v>3.6370833762271202</c:v>
                </c:pt>
                <c:pt idx="2068">
                  <c:v>3.56053147366744</c:v>
                </c:pt>
                <c:pt idx="2069">
                  <c:v>3.4742920419227401</c:v>
                </c:pt>
                <c:pt idx="2070">
                  <c:v>3.3805996011925599</c:v>
                </c:pt>
                <c:pt idx="2071">
                  <c:v>3.2809701258000299</c:v>
                </c:pt>
                <c:pt idx="2072">
                  <c:v>3.1761785308833601</c:v>
                </c:pt>
                <c:pt idx="2073">
                  <c:v>3.0666869457975001</c:v>
                </c:pt>
                <c:pt idx="2074">
                  <c:v>2.9528681021516698</c:v>
                </c:pt>
                <c:pt idx="2075">
                  <c:v>2.8350736938944001</c:v>
                </c:pt>
                <c:pt idx="2076">
                  <c:v>2.7136384328354399</c:v>
                </c:pt>
                <c:pt idx="2077">
                  <c:v>2.5888626068886902</c:v>
                </c:pt>
                <c:pt idx="2078">
                  <c:v>2.4610018237732998</c:v>
                </c:pt>
                <c:pt idx="2079">
                  <c:v>2.3302886493567101</c:v>
                </c:pt>
                <c:pt idx="2080">
                  <c:v>2.1970087298512202</c:v>
                </c:pt>
                <c:pt idx="2081">
                  <c:v>2.06163579153406</c:v>
                </c:pt>
                <c:pt idx="2082">
                  <c:v>1.9250557615041299</c:v>
                </c:pt>
                <c:pt idx="2083">
                  <c:v>1.7890007995411401</c:v>
                </c:pt>
                <c:pt idx="2084">
                  <c:v>1.6570477647319</c:v>
                </c:pt>
                <c:pt idx="2085">
                  <c:v>1.5367936806068401</c:v>
                </c:pt>
                <c:pt idx="2086">
                  <c:v>1.44183324226883</c:v>
                </c:pt>
                <c:pt idx="2087">
                  <c:v>1.374064372693</c:v>
                </c:pt>
                <c:pt idx="2088">
                  <c:v>1.3152343277940399</c:v>
                </c:pt>
                <c:pt idx="2089">
                  <c:v>1.2543101523417799</c:v>
                </c:pt>
                <c:pt idx="2090">
                  <c:v>1.1870811013160401</c:v>
                </c:pt>
                <c:pt idx="2091">
                  <c:v>1.1140843134667699</c:v>
                </c:pt>
                <c:pt idx="2092">
                  <c:v>1.03799391066502</c:v>
                </c:pt>
                <c:pt idx="2093">
                  <c:v>0.95767965194211602</c:v>
                </c:pt>
                <c:pt idx="2094">
                  <c:v>0.87282618181897698</c:v>
                </c:pt>
                <c:pt idx="2095">
                  <c:v>0.78360437478954104</c:v>
                </c:pt>
                <c:pt idx="2096">
                  <c:v>0.69020891937768902</c:v>
                </c:pt>
                <c:pt idx="2097">
                  <c:v>0.59273232379941398</c:v>
                </c:pt>
                <c:pt idx="2098">
                  <c:v>0.49130580241597899</c:v>
                </c:pt>
                <c:pt idx="2099">
                  <c:v>0.38604694316057903</c:v>
                </c:pt>
                <c:pt idx="2100">
                  <c:v>0.27709447863228598</c:v>
                </c:pt>
                <c:pt idx="2101">
                  <c:v>0.16583806706972701</c:v>
                </c:pt>
                <c:pt idx="2102">
                  <c:v>5.1643206057494201E-2</c:v>
                </c:pt>
                <c:pt idx="2103">
                  <c:v>-6.7366468234382207E-2</c:v>
                </c:pt>
                <c:pt idx="2104">
                  <c:v>-0.188419476914538</c:v>
                </c:pt>
                <c:pt idx="2105">
                  <c:v>-0.30406022027079499</c:v>
                </c:pt>
                <c:pt idx="2106">
                  <c:v>-0.39413729234025702</c:v>
                </c:pt>
                <c:pt idx="2107">
                  <c:v>-0.45130502107982301</c:v>
                </c:pt>
                <c:pt idx="2108">
                  <c:v>-0.49028445179645003</c:v>
                </c:pt>
                <c:pt idx="2109">
                  <c:v>-0.52094519125787697</c:v>
                </c:pt>
                <c:pt idx="2110">
                  <c:v>-0.54726486883743497</c:v>
                </c:pt>
                <c:pt idx="2111">
                  <c:v>-0.57096982566987498</c:v>
                </c:pt>
                <c:pt idx="2112">
                  <c:v>-0.59278132381274595</c:v>
                </c:pt>
                <c:pt idx="2113">
                  <c:v>-0.61300283810407896</c:v>
                </c:pt>
                <c:pt idx="2114">
                  <c:v>-0.631712927620386</c:v>
                </c:pt>
                <c:pt idx="2115">
                  <c:v>-0.64893454605836198</c:v>
                </c:pt>
                <c:pt idx="2116">
                  <c:v>-0.66470884662666496</c:v>
                </c:pt>
                <c:pt idx="2117">
                  <c:v>-0.67913058234574697</c:v>
                </c:pt>
                <c:pt idx="2118">
                  <c:v>-0.69233938825234298</c:v>
                </c:pt>
                <c:pt idx="2119">
                  <c:v>-0.70450207784310404</c:v>
                </c:pt>
                <c:pt idx="2120">
                  <c:v>-0.71581088095913004</c:v>
                </c:pt>
                <c:pt idx="2121">
                  <c:v>-0.72653592352131602</c:v>
                </c:pt>
                <c:pt idx="2122">
                  <c:v>-0.73721436275275098</c:v>
                </c:pt>
                <c:pt idx="2123">
                  <c:v>-0.74905679405965198</c:v>
                </c:pt>
                <c:pt idx="2124">
                  <c:v>-0.76410351220365103</c:v>
                </c:pt>
                <c:pt idx="2125">
                  <c:v>-0.78383479120683497</c:v>
                </c:pt>
                <c:pt idx="2126">
                  <c:v>-0.80755465147017302</c:v>
                </c:pt>
                <c:pt idx="2127">
                  <c:v>-0.83327488909451097</c:v>
                </c:pt>
                <c:pt idx="2128">
                  <c:v>-0.85915938227264999</c:v>
                </c:pt>
                <c:pt idx="2129">
                  <c:v>-0.88394892255664104</c:v>
                </c:pt>
                <c:pt idx="2130">
                  <c:v>-0.90685602553330003</c:v>
                </c:pt>
                <c:pt idx="2131">
                  <c:v>-0.92739183831598104</c:v>
                </c:pt>
                <c:pt idx="2132">
                  <c:v>-0.94524473392921704</c:v>
                </c:pt>
                <c:pt idx="2133">
                  <c:v>-0.96020995912630303</c:v>
                </c:pt>
                <c:pt idx="2134">
                  <c:v>-0.97214984598350096</c:v>
                </c:pt>
                <c:pt idx="2135">
                  <c:v>-0.98097153554678995</c:v>
                </c:pt>
                <c:pt idx="2136">
                  <c:v>-0.98661427100148202</c:v>
                </c:pt>
                <c:pt idx="2137">
                  <c:v>-0.98904219798383197</c:v>
                </c:pt>
                <c:pt idx="2138">
                  <c:v>-0.988240546414341</c:v>
                </c:pt>
                <c:pt idx="2139">
                  <c:v>-0.98421415062540696</c:v>
                </c:pt>
                <c:pt idx="2140">
                  <c:v>-0.97698792808368795</c:v>
                </c:pt>
                <c:pt idx="2141">
                  <c:v>-0.96660943653870701</c:v>
                </c:pt>
                <c:pt idx="2142">
                  <c:v>-0.95315418776382699</c:v>
                </c:pt>
                <c:pt idx="2143">
                  <c:v>-0.93673521826595596</c:v>
                </c:pt>
                <c:pt idx="2144">
                  <c:v>-0.91751986722309897</c:v>
                </c:pt>
                <c:pt idx="2145">
                  <c:v>-0.89575939593560905</c:v>
                </c:pt>
                <c:pt idx="2146">
                  <c:v>-0.87184186758419402</c:v>
                </c:pt>
                <c:pt idx="2147">
                  <c:v>-0.84638546212515997</c:v>
                </c:pt>
                <c:pt idx="2148">
                  <c:v>-0.82038861406405095</c:v>
                </c:pt>
                <c:pt idx="2149">
                  <c:v>-0.79540042437755498</c:v>
                </c:pt>
                <c:pt idx="2150">
                  <c:v>-0.77344753715649905</c:v>
                </c:pt>
                <c:pt idx="2151">
                  <c:v>-0.75609869992739198</c:v>
                </c:pt>
                <c:pt idx="2152">
                  <c:v>-0.74291529720806104</c:v>
                </c:pt>
                <c:pt idx="2153">
                  <c:v>-0.731859884245179</c:v>
                </c:pt>
                <c:pt idx="2154">
                  <c:v>-0.72125291014649695</c:v>
                </c:pt>
                <c:pt idx="2155">
                  <c:v>-0.71027747465090696</c:v>
                </c:pt>
                <c:pt idx="2156">
                  <c:v>-0.69856507103198096</c:v>
                </c:pt>
                <c:pt idx="2157">
                  <c:v>-0.68589542871252696</c:v>
                </c:pt>
                <c:pt idx="2158">
                  <c:v>-0.67208899056038696</c:v>
                </c:pt>
                <c:pt idx="2159">
                  <c:v>-0.65698757944011299</c:v>
                </c:pt>
                <c:pt idx="2160">
                  <c:v>-0.64046751035278104</c:v>
                </c:pt>
                <c:pt idx="2161">
                  <c:v>-0.62245464021992103</c:v>
                </c:pt>
                <c:pt idx="2162">
                  <c:v>-0.60291504117635797</c:v>
                </c:pt>
                <c:pt idx="2163">
                  <c:v>-0.58179725040233499</c:v>
                </c:pt>
                <c:pt idx="2164">
                  <c:v>-0.55891499724136795</c:v>
                </c:pt>
                <c:pt idx="2165">
                  <c:v>-0.53375132608685605</c:v>
                </c:pt>
                <c:pt idx="2166">
                  <c:v>-0.50510792794711201</c:v>
                </c:pt>
                <c:pt idx="2167">
                  <c:v>-0.47030951899479101</c:v>
                </c:pt>
                <c:pt idx="2168">
                  <c:v>-0.42343365602322097</c:v>
                </c:pt>
                <c:pt idx="2169">
                  <c:v>-0.35222102579222597</c:v>
                </c:pt>
                <c:pt idx="2170">
                  <c:v>-0.24872259584689799</c:v>
                </c:pt>
                <c:pt idx="2171">
                  <c:v>-0.12864097922749701</c:v>
                </c:pt>
                <c:pt idx="2172">
                  <c:v>-6.6682383322955504E-3</c:v>
                </c:pt>
                <c:pt idx="2173">
                  <c:v>0.11170975384665199</c:v>
                </c:pt>
                <c:pt idx="2174">
                  <c:v>0.22516966039370301</c:v>
                </c:pt>
                <c:pt idx="2175">
                  <c:v>0.33645023967545201</c:v>
                </c:pt>
                <c:pt idx="2176">
                  <c:v>0.445014500356118</c:v>
                </c:pt>
                <c:pt idx="2177">
                  <c:v>0.54944473359669999</c:v>
                </c:pt>
                <c:pt idx="2178">
                  <c:v>0.64998134311337097</c:v>
                </c:pt>
                <c:pt idx="2179">
                  <c:v>0.74645287528807303</c:v>
                </c:pt>
                <c:pt idx="2180">
                  <c:v>0.83870079635197903</c:v>
                </c:pt>
                <c:pt idx="2181">
                  <c:v>0.926577840645885</c:v>
                </c:pt>
                <c:pt idx="2182">
                  <c:v>1.0099473281862701</c:v>
                </c:pt>
                <c:pt idx="2183">
                  <c:v>1.08866577563551</c:v>
                </c:pt>
                <c:pt idx="2184">
                  <c:v>1.16308664373593</c:v>
                </c:pt>
                <c:pt idx="2185">
                  <c:v>1.23416624956317</c:v>
                </c:pt>
                <c:pt idx="2186">
                  <c:v>1.2990077406473699</c:v>
                </c:pt>
                <c:pt idx="2187">
                  <c:v>1.35869150191314</c:v>
                </c:pt>
                <c:pt idx="2188">
                  <c:v>1.41741097853974</c:v>
                </c:pt>
                <c:pt idx="2189">
                  <c:v>1.4903948511098699</c:v>
                </c:pt>
                <c:pt idx="2190">
                  <c:v>1.59546227501038</c:v>
                </c:pt>
                <c:pt idx="2191">
                  <c:v>1.7220409547750299</c:v>
                </c:pt>
                <c:pt idx="2192">
                  <c:v>1.85636256271751</c:v>
                </c:pt>
                <c:pt idx="2193">
                  <c:v>1.9929495488962401</c:v>
                </c:pt>
                <c:pt idx="2194">
                  <c:v>2.1290352438779898</c:v>
                </c:pt>
                <c:pt idx="2195">
                  <c:v>2.2634528459382999</c:v>
                </c:pt>
                <c:pt idx="2196">
                  <c:v>2.3955006171426301</c:v>
                </c:pt>
                <c:pt idx="2197">
                  <c:v>2.5248274166609499</c:v>
                </c:pt>
                <c:pt idx="2198">
                  <c:v>2.6511860995435401</c:v>
                </c:pt>
                <c:pt idx="2199">
                  <c:v>2.7743384550177002</c:v>
                </c:pt>
                <c:pt idx="2200">
                  <c:v>2.8940067611425602</c:v>
                </c:pt>
                <c:pt idx="2201">
                  <c:v>3.00987122634643</c:v>
                </c:pt>
                <c:pt idx="2202">
                  <c:v>3.1215871810097702</c:v>
                </c:pt>
                <c:pt idx="2203">
                  <c:v>3.2287955414868699</c:v>
                </c:pt>
                <c:pt idx="2204">
                  <c:v>3.33109465233925</c:v>
                </c:pt>
                <c:pt idx="2205">
                  <c:v>3.42790961542019</c:v>
                </c:pt>
                <c:pt idx="2206">
                  <c:v>3.5181541733701298</c:v>
                </c:pt>
                <c:pt idx="2207">
                  <c:v>3.5998633731562202</c:v>
                </c:pt>
                <c:pt idx="2208">
                  <c:v>3.6709835575811098</c:v>
                </c:pt>
                <c:pt idx="2209">
                  <c:v>3.7313310025866002</c:v>
                </c:pt>
                <c:pt idx="2210">
                  <c:v>3.7825433291984698</c:v>
                </c:pt>
                <c:pt idx="2211">
                  <c:v>3.8264933944578798</c:v>
                </c:pt>
                <c:pt idx="2212">
                  <c:v>3.86453382704588</c:v>
                </c:pt>
                <c:pt idx="2213">
                  <c:v>3.8974987525082199</c:v>
                </c:pt>
                <c:pt idx="2214">
                  <c:v>3.9258798071650398</c:v>
                </c:pt>
                <c:pt idx="2215">
                  <c:v>3.9499669808997302</c:v>
                </c:pt>
                <c:pt idx="2216">
                  <c:v>3.9699341900937899</c:v>
                </c:pt>
                <c:pt idx="2217">
                  <c:v>3.98588728945909</c:v>
                </c:pt>
                <c:pt idx="2218">
                  <c:v>3.9978912191182401</c:v>
                </c:pt>
                <c:pt idx="2219">
                  <c:v>4.0059853320157499</c:v>
                </c:pt>
                <c:pt idx="2220">
                  <c:v>4.0101921928453299</c:v>
                </c:pt>
                <c:pt idx="2221">
                  <c:v>4.0105223746920799</c:v>
                </c:pt>
                <c:pt idx="2222">
                  <c:v>4.0069766769750901</c:v>
                </c:pt>
                <c:pt idx="2223">
                  <c:v>3.9995462855757098</c:v>
                </c:pt>
                <c:pt idx="2224">
                  <c:v>3.98821094083794</c:v>
                </c:pt>
                <c:pt idx="2225">
                  <c:v>3.97293463274208</c:v>
                </c:pt>
                <c:pt idx="2226">
                  <c:v>3.9536576456666999</c:v>
                </c:pt>
                <c:pt idx="2227">
                  <c:v>3.93028258623962</c:v>
                </c:pt>
                <c:pt idx="2228">
                  <c:v>3.90264984369231</c:v>
                </c:pt>
                <c:pt idx="2229">
                  <c:v>3.8704939390653301</c:v>
                </c:pt>
                <c:pt idx="2230">
                  <c:v>3.8333658558727302</c:v>
                </c:pt>
                <c:pt idx="2231">
                  <c:v>3.79050236229669</c:v>
                </c:pt>
                <c:pt idx="2232">
                  <c:v>3.7406493585729699</c:v>
                </c:pt>
                <c:pt idx="2233">
                  <c:v>3.6819997488238201</c:v>
                </c:pt>
                <c:pt idx="2234">
                  <c:v>3.6127716685748301</c:v>
                </c:pt>
                <c:pt idx="2235">
                  <c:v>3.5327526049329201</c:v>
                </c:pt>
                <c:pt idx="2236">
                  <c:v>3.4438020691234899</c:v>
                </c:pt>
                <c:pt idx="2237">
                  <c:v>3.3480111753691002</c:v>
                </c:pt>
                <c:pt idx="2238">
                  <c:v>3.24660140860429</c:v>
                </c:pt>
                <c:pt idx="2239">
                  <c:v>3.1402043705053502</c:v>
                </c:pt>
                <c:pt idx="2240">
                  <c:v>3.0292392611141898</c:v>
                </c:pt>
                <c:pt idx="2241">
                  <c:v>2.9140697142772001</c:v>
                </c:pt>
                <c:pt idx="2242">
                  <c:v>2.7950458285372402</c:v>
                </c:pt>
                <c:pt idx="2243">
                  <c:v>2.67249652585333</c:v>
                </c:pt>
                <c:pt idx="2244">
                  <c:v>2.5467128506736998</c:v>
                </c:pt>
                <c:pt idx="2245">
                  <c:v>2.4179457620192899</c:v>
                </c:pt>
                <c:pt idx="2246">
                  <c:v>2.2864470637516598</c:v>
                </c:pt>
                <c:pt idx="2247">
                  <c:v>2.15256705800258</c:v>
                </c:pt>
                <c:pt idx="2248">
                  <c:v>2.0169236434666802</c:v>
                </c:pt>
                <c:pt idx="2249">
                  <c:v>1.8806955671657599</c:v>
                </c:pt>
                <c:pt idx="2250">
                  <c:v>1.7462429225691101</c:v>
                </c:pt>
                <c:pt idx="2251">
                  <c:v>1.6185204134155899</c:v>
                </c:pt>
                <c:pt idx="2252">
                  <c:v>1.50823085902087</c:v>
                </c:pt>
                <c:pt idx="2253">
                  <c:v>1.42770627119742</c:v>
                </c:pt>
                <c:pt idx="2254">
                  <c:v>1.36726668568278</c:v>
                </c:pt>
                <c:pt idx="2255">
                  <c:v>1.3094416082542599</c:v>
                </c:pt>
                <c:pt idx="2256">
                  <c:v>1.2473155510923599</c:v>
                </c:pt>
                <c:pt idx="2257">
                  <c:v>1.1784138991055499</c:v>
                </c:pt>
                <c:pt idx="2258">
                  <c:v>1.1052011550471399</c:v>
                </c:pt>
                <c:pt idx="2259">
                  <c:v>1.02846366222012</c:v>
                </c:pt>
                <c:pt idx="2260">
                  <c:v>0.94708044684463</c:v>
                </c:pt>
                <c:pt idx="2261">
                  <c:v>0.86098070505131097</c:v>
                </c:pt>
                <c:pt idx="2262">
                  <c:v>0.77052565518834604</c:v>
                </c:pt>
                <c:pt idx="2263">
                  <c:v>0.67568405197175896</c:v>
                </c:pt>
                <c:pt idx="2264">
                  <c:v>0.57664517021656303</c:v>
                </c:pt>
                <c:pt idx="2265">
                  <c:v>0.47353156551775399</c:v>
                </c:pt>
                <c:pt idx="2266">
                  <c:v>0.366492639997821</c:v>
                </c:pt>
                <c:pt idx="2267">
                  <c:v>0.25569033707008898</c:v>
                </c:pt>
                <c:pt idx="2268">
                  <c:v>0.142937794020562</c:v>
                </c:pt>
                <c:pt idx="2269">
                  <c:v>2.6511508238331202E-2</c:v>
                </c:pt>
                <c:pt idx="2270">
                  <c:v>-9.4355283707671503E-2</c:v>
                </c:pt>
                <c:pt idx="2271">
                  <c:v>-0.21618343551810101</c:v>
                </c:pt>
                <c:pt idx="2272">
                  <c:v>-0.329198468477992</c:v>
                </c:pt>
                <c:pt idx="2273">
                  <c:v>-0.41158009603220003</c:v>
                </c:pt>
                <c:pt idx="2274">
                  <c:v>-0.46303398446213401</c:v>
                </c:pt>
                <c:pt idx="2275">
                  <c:v>-0.499684769303266</c:v>
                </c:pt>
                <c:pt idx="2276">
                  <c:v>-0.52918790239327895</c:v>
                </c:pt>
                <c:pt idx="2277">
                  <c:v>-0.55483599660193295</c:v>
                </c:pt>
                <c:pt idx="2278">
                  <c:v>-0.57805153507067897</c:v>
                </c:pt>
                <c:pt idx="2279">
                  <c:v>-0.599443686173598</c:v>
                </c:pt>
                <c:pt idx="2280">
                  <c:v>-0.61924156804827402</c:v>
                </c:pt>
                <c:pt idx="2281">
                  <c:v>-0.63750948163272703</c:v>
                </c:pt>
                <c:pt idx="2282">
                  <c:v>-0.65427783106202597</c:v>
                </c:pt>
                <c:pt idx="2283">
                  <c:v>-0.66961201598619202</c:v>
                </c:pt>
                <c:pt idx="2284">
                  <c:v>-0.68362773841871305</c:v>
                </c:pt>
                <c:pt idx="2285">
                  <c:v>-0.69647841959814605</c:v>
                </c:pt>
                <c:pt idx="2286">
                  <c:v>-0.70833982132870998</c:v>
                </c:pt>
                <c:pt idx="2287">
                  <c:v>-0.71942111290587696</c:v>
                </c:pt>
                <c:pt idx="2288">
                  <c:v>-0.730050998393866</c:v>
                </c:pt>
                <c:pt idx="2289">
                  <c:v>-0.74093820415211198</c:v>
                </c:pt>
                <c:pt idx="2290">
                  <c:v>-0.75360396105842398</c:v>
                </c:pt>
                <c:pt idx="2291">
                  <c:v>-0.77014478877413395</c:v>
                </c:pt>
                <c:pt idx="2292">
                  <c:v>-0.79138594715682897</c:v>
                </c:pt>
                <c:pt idx="2293">
                  <c:v>-0.81600620784739497</c:v>
                </c:pt>
                <c:pt idx="2294">
                  <c:v>-0.84195763052764505</c:v>
                </c:pt>
                <c:pt idx="2295">
                  <c:v>-0.86759004370530302</c:v>
                </c:pt>
                <c:pt idx="2296">
                  <c:v>-0.89182179237432102</c:v>
                </c:pt>
                <c:pt idx="2297">
                  <c:v>-0.91398215561500296</c:v>
                </c:pt>
                <c:pt idx="2298">
                  <c:v>-0.93365195722876204</c:v>
                </c:pt>
                <c:pt idx="2299">
                  <c:v>-0.95056115322060697</c:v>
                </c:pt>
                <c:pt idx="2300">
                  <c:v>-0.96453068984755197</c:v>
                </c:pt>
                <c:pt idx="2301">
                  <c:v>-0.97543972579230698</c:v>
                </c:pt>
                <c:pt idx="2302">
                  <c:v>-0.98320718374549898</c:v>
                </c:pt>
                <c:pt idx="2303">
                  <c:v>-0.98778121063273305</c:v>
                </c:pt>
                <c:pt idx="2304">
                  <c:v>-0.98913327557527797</c:v>
                </c:pt>
                <c:pt idx="2305">
                  <c:v>-0.98725520812128398</c:v>
                </c:pt>
                <c:pt idx="2306">
                  <c:v>-0.98215838845635495</c:v>
                </c:pt>
                <c:pt idx="2307">
                  <c:v>-0.97387488015841595</c:v>
                </c:pt>
                <c:pt idx="2308">
                  <c:v>-0.96246079879438395</c:v>
                </c:pt>
                <c:pt idx="2309">
                  <c:v>-0.94800282329160301</c:v>
                </c:pt>
                <c:pt idx="2310">
                  <c:v>-0.930629741414016</c:v>
                </c:pt>
                <c:pt idx="2311">
                  <c:v>-0.91053269675395698</c:v>
                </c:pt>
                <c:pt idx="2312">
                  <c:v>-0.88800109145718698</c:v>
                </c:pt>
                <c:pt idx="2313">
                  <c:v>-0.86348670153484697</c:v>
                </c:pt>
                <c:pt idx="2314">
                  <c:v>-0.83771491813836596</c:v>
                </c:pt>
                <c:pt idx="2315">
                  <c:v>-0.81185169656776801</c:v>
                </c:pt>
                <c:pt idx="2316">
                  <c:v>-0.78764095354727404</c:v>
                </c:pt>
                <c:pt idx="2317">
                  <c:v>-0.767119964635114</c:v>
                </c:pt>
                <c:pt idx="2318">
                  <c:v>-0.751325439278555</c:v>
                </c:pt>
                <c:pt idx="2319">
                  <c:v>-0.73909054384577699</c:v>
                </c:pt>
                <c:pt idx="2320">
                  <c:v>-0.72832046907262304</c:v>
                </c:pt>
                <c:pt idx="2321">
                  <c:v>-0.71764729900221502</c:v>
                </c:pt>
                <c:pt idx="2322">
                  <c:v>-0.70645150881162</c:v>
                </c:pt>
                <c:pt idx="2323">
                  <c:v>-0.69443486247939501</c:v>
                </c:pt>
                <c:pt idx="2324">
                  <c:v>-0.68139510785419899</c:v>
                </c:pt>
                <c:pt idx="2325">
                  <c:v>-0.66715775861482796</c:v>
                </c:pt>
                <c:pt idx="2326">
                  <c:v>-0.65157120462316398</c:v>
                </c:pt>
                <c:pt idx="2327">
                  <c:v>-0.63452279452247995</c:v>
                </c:pt>
                <c:pt idx="2328">
                  <c:v>-0.61594870448363404</c:v>
                </c:pt>
                <c:pt idx="2329">
                  <c:v>-0.59580857880201199</c:v>
                </c:pt>
                <c:pt idx="2330">
                  <c:v>-0.57400661278936904</c:v>
                </c:pt>
                <c:pt idx="2331">
                  <c:v>-0.55024543150649097</c:v>
                </c:pt>
                <c:pt idx="2332">
                  <c:v>-0.52377701598206705</c:v>
                </c:pt>
                <c:pt idx="2333">
                  <c:v>-0.49292085249622503</c:v>
                </c:pt>
                <c:pt idx="2334">
                  <c:v>-0.45394097857770899</c:v>
                </c:pt>
                <c:pt idx="2335">
                  <c:v>-0.39831899392007097</c:v>
                </c:pt>
                <c:pt idx="2336">
                  <c:v>-0.31240713253642999</c:v>
                </c:pt>
                <c:pt idx="2337">
                  <c:v>-0.19847745549492099</c:v>
                </c:pt>
                <c:pt idx="2338">
                  <c:v>-7.4917942840861604E-2</c:v>
                </c:pt>
                <c:pt idx="2339">
                  <c:v>4.5973518894258998E-2</c:v>
                </c:pt>
                <c:pt idx="2340">
                  <c:v>0.16349494464752801</c:v>
                </c:pt>
                <c:pt idx="2341">
                  <c:v>0.27668037761846997</c:v>
                </c:pt>
                <c:pt idx="2342">
                  <c:v>0.38763373775307097</c:v>
                </c:pt>
                <c:pt idx="2343">
                  <c:v>0.49538489059121599</c:v>
                </c:pt>
                <c:pt idx="2344">
                  <c:v>0.59882740279525504</c:v>
                </c:pt>
                <c:pt idx="2345">
                  <c:v>0.69818216611822703</c:v>
                </c:pt>
                <c:pt idx="2346">
                  <c:v>0.793264414187696</c:v>
                </c:pt>
                <c:pt idx="2347">
                  <c:v>0.88391803839293503</c:v>
                </c:pt>
                <c:pt idx="2348">
                  <c:v>0.969996480608457</c:v>
                </c:pt>
                <c:pt idx="2349">
                  <c:v>1.0513786155738301</c:v>
                </c:pt>
                <c:pt idx="2350">
                  <c:v>1.12797590800415</c:v>
                </c:pt>
                <c:pt idx="2351">
                  <c:v>1.2005466738620201</c:v>
                </c:pt>
                <c:pt idx="2352">
                  <c:v>1.269226960928</c:v>
                </c:pt>
                <c:pt idx="2353">
                  <c:v>1.33149355677262</c:v>
                </c:pt>
                <c:pt idx="2354">
                  <c:v>1.3890743462731701</c:v>
                </c:pt>
                <c:pt idx="2355">
                  <c:v>1.4482289763497</c:v>
                </c:pt>
                <c:pt idx="2356">
                  <c:v>1.5277080476499301</c:v>
                </c:pt>
                <c:pt idx="2357">
                  <c:v>1.63899014163567</c:v>
                </c:pt>
                <c:pt idx="2358">
                  <c:v>1.76782126962553</c:v>
                </c:pt>
                <c:pt idx="2359">
                  <c:v>1.9028048060710301</c:v>
                </c:pt>
                <c:pt idx="2360">
                  <c:v>2.03901784038236</c:v>
                </c:pt>
                <c:pt idx="2361">
                  <c:v>2.1744665813154298</c:v>
                </c:pt>
                <c:pt idx="2362">
                  <c:v>2.3080081781622699</c:v>
                </c:pt>
                <c:pt idx="2363">
                  <c:v>2.43909359444624</c:v>
                </c:pt>
                <c:pt idx="2364">
                  <c:v>2.5673992405225201</c:v>
                </c:pt>
                <c:pt idx="2365">
                  <c:v>2.6926795091223301</c:v>
                </c:pt>
                <c:pt idx="2366">
                  <c:v>2.8146791879733</c:v>
                </c:pt>
                <c:pt idx="2367">
                  <c:v>2.9331007284494599</c:v>
                </c:pt>
                <c:pt idx="2368">
                  <c:v>3.0476110018054401</c:v>
                </c:pt>
                <c:pt idx="2369">
                  <c:v>3.1578584470015501</c:v>
                </c:pt>
                <c:pt idx="2370">
                  <c:v>3.2634748590045399</c:v>
                </c:pt>
                <c:pt idx="2371">
                  <c:v>3.3640225545348201</c:v>
                </c:pt>
                <c:pt idx="2372">
                  <c:v>3.4588053235351599</c:v>
                </c:pt>
                <c:pt idx="2373">
                  <c:v>3.54646207866619</c:v>
                </c:pt>
                <c:pt idx="2374">
                  <c:v>3.6248108897595901</c:v>
                </c:pt>
                <c:pt idx="2375">
                  <c:v>3.6922388715009098</c:v>
                </c:pt>
                <c:pt idx="2376">
                  <c:v>3.7493182690238398</c:v>
                </c:pt>
                <c:pt idx="2377">
                  <c:v>3.7979221646227401</c:v>
                </c:pt>
                <c:pt idx="2378">
                  <c:v>3.8397808654652001</c:v>
                </c:pt>
                <c:pt idx="2379">
                  <c:v>3.8760571738888099</c:v>
                </c:pt>
                <c:pt idx="2380">
                  <c:v>3.9074517556169899</c:v>
                </c:pt>
                <c:pt idx="2381">
                  <c:v>3.9343762613263098</c:v>
                </c:pt>
                <c:pt idx="2382">
                  <c:v>3.9570748700431602</c:v>
                </c:pt>
                <c:pt idx="2383">
                  <c:v>3.9756946949282899</c:v>
                </c:pt>
                <c:pt idx="2384">
                  <c:v>3.99032568035526</c:v>
                </c:pt>
                <c:pt idx="2385">
                  <c:v>4.0010229184804604</c:v>
                </c:pt>
                <c:pt idx="2386">
                  <c:v>4.0078194322547001</c:v>
                </c:pt>
                <c:pt idx="2387">
                  <c:v>4.0107333956553202</c:v>
                </c:pt>
                <c:pt idx="2388">
                  <c:v>4.00977198821644</c:v>
                </c:pt>
                <c:pt idx="2389">
                  <c:v>4.0049328808873099</c:v>
                </c:pt>
                <c:pt idx="2390">
                  <c:v>3.9962037551130698</c:v>
                </c:pt>
                <c:pt idx="2391">
                  <c:v>3.9835597274615</c:v>
                </c:pt>
                <c:pt idx="2392">
                  <c:v>3.96695800404961</c:v>
                </c:pt>
                <c:pt idx="2393">
                  <c:v>3.94632826376067</c:v>
                </c:pt>
                <c:pt idx="2394">
                  <c:v>3.9215558205489098</c:v>
                </c:pt>
                <c:pt idx="2395">
                  <c:v>3.89245193110848</c:v>
                </c:pt>
                <c:pt idx="2396">
                  <c:v>3.85870083064462</c:v>
                </c:pt>
                <c:pt idx="2397">
                  <c:v>3.8197663253519001</c:v>
                </c:pt>
                <c:pt idx="2398">
                  <c:v>3.77474156125042</c:v>
                </c:pt>
                <c:pt idx="2399">
                  <c:v>3.7221785240647298</c:v>
                </c:pt>
                <c:pt idx="2400">
                  <c:v>3.6601610277631602</c:v>
                </c:pt>
                <c:pt idx="2401">
                  <c:v>3.5872397843986001</c:v>
                </c:pt>
                <c:pt idx="2402">
                  <c:v>3.5039815085015502</c:v>
                </c:pt>
                <c:pt idx="2403">
                  <c:v>3.41256068039857</c:v>
                </c:pt>
                <c:pt idx="2404">
                  <c:v>3.3148028202055002</c:v>
                </c:pt>
                <c:pt idx="2405">
                  <c:v>3.21167983592668</c:v>
                </c:pt>
                <c:pt idx="2406">
                  <c:v>3.10372303006422</c:v>
                </c:pt>
                <c:pt idx="2407">
                  <c:v>2.9913247553619802</c:v>
                </c:pt>
                <c:pt idx="2408">
                  <c:v>2.8748440488391802</c:v>
                </c:pt>
                <c:pt idx="2409">
                  <c:v>2.7546287337381199</c:v>
                </c:pt>
                <c:pt idx="2410">
                  <c:v>2.6309988303788598</c:v>
                </c:pt>
                <c:pt idx="2411">
                  <c:v>2.5042372306979801</c:v>
                </c:pt>
                <c:pt idx="2412">
                  <c:v>2.3745943804362399</c:v>
                </c:pt>
                <c:pt idx="2413">
                  <c:v>2.2423530373727298</c:v>
                </c:pt>
                <c:pt idx="2414">
                  <c:v>2.10795014463829</c:v>
                </c:pt>
                <c:pt idx="2415">
                  <c:v>1.97218710896733</c:v>
                </c:pt>
                <c:pt idx="2416">
                  <c:v>1.83662331097929</c:v>
                </c:pt>
                <c:pt idx="2417">
                  <c:v>1.7044273194497099</c:v>
                </c:pt>
                <c:pt idx="2418">
                  <c:v>1.58259879514859</c:v>
                </c:pt>
                <c:pt idx="2419">
                  <c:v>1.4844947223684899</c:v>
                </c:pt>
                <c:pt idx="2420">
                  <c:v>1.41564912881217</c:v>
                </c:pt>
                <c:pt idx="2421">
                  <c:v>1.35940756339364</c:v>
                </c:pt>
                <c:pt idx="2422">
                  <c:v>1.30055129317125</c:v>
                </c:pt>
                <c:pt idx="2423">
                  <c:v>1.2367715773327299</c:v>
                </c:pt>
                <c:pt idx="2424">
                  <c:v>1.1664688686606399</c:v>
                </c:pt>
                <c:pt idx="2425">
                  <c:v>1.09300692950193</c:v>
                </c:pt>
                <c:pt idx="2426">
                  <c:v>1.0151295452873099</c:v>
                </c:pt>
                <c:pt idx="2427">
                  <c:v>0.93243346148537698</c:v>
                </c:pt>
                <c:pt idx="2428">
                  <c:v>0.84506887468534697</c:v>
                </c:pt>
                <c:pt idx="2429">
                  <c:v>0.75317837782630703</c:v>
                </c:pt>
                <c:pt idx="2430">
                  <c:v>0.65683737464076397</c:v>
                </c:pt>
                <c:pt idx="2431">
                  <c:v>0.55619329810544704</c:v>
                </c:pt>
                <c:pt idx="2432">
                  <c:v>0.45138933024481998</c:v>
                </c:pt>
                <c:pt idx="2433">
                  <c:v>0.34260757617232401</c:v>
                </c:pt>
                <c:pt idx="2434">
                  <c:v>0.23020991865638599</c:v>
                </c:pt>
                <c:pt idx="2435">
                  <c:v>0.115974616967051</c:v>
                </c:pt>
                <c:pt idx="2436">
                  <c:v>-2.6071670488467301E-3</c:v>
                </c:pt>
                <c:pt idx="2437">
                  <c:v>-0.12487914176020801</c:v>
                </c:pt>
                <c:pt idx="2438">
                  <c:v>-0.246827466544216</c:v>
                </c:pt>
                <c:pt idx="2439">
                  <c:v>-0.35469916301750998</c:v>
                </c:pt>
                <c:pt idx="2440">
                  <c:v>-0.42813451631086702</c:v>
                </c:pt>
                <c:pt idx="2441">
                  <c:v>-0.47465417357302803</c:v>
                </c:pt>
                <c:pt idx="2442">
                  <c:v>-0.509102660129928</c:v>
                </c:pt>
                <c:pt idx="2443">
                  <c:v>-0.53743732653648402</c:v>
                </c:pt>
                <c:pt idx="2444">
                  <c:v>-0.56241071213629801</c:v>
                </c:pt>
                <c:pt idx="2445">
                  <c:v>-0.58510269726213704</c:v>
                </c:pt>
                <c:pt idx="2446">
                  <c:v>-0.60604347498061495</c:v>
                </c:pt>
                <c:pt idx="2447">
                  <c:v>-0.62538634515856495</c:v>
                </c:pt>
                <c:pt idx="2448">
                  <c:v>-0.64318848149546304</c:v>
                </c:pt>
                <c:pt idx="2449">
                  <c:v>-0.65949408654269304</c:v>
                </c:pt>
                <c:pt idx="2450">
                  <c:v>-0.67438999712731096</c:v>
                </c:pt>
                <c:pt idx="2451">
                  <c:v>-0.68800965693731098</c:v>
                </c:pt>
                <c:pt idx="2452">
                  <c:v>-0.70051697543281299</c:v>
                </c:pt>
                <c:pt idx="2453">
                  <c:v>-0.71209668041881902</c:v>
                </c:pt>
                <c:pt idx="2454">
                  <c:v>-0.72298299244373398</c:v>
                </c:pt>
                <c:pt idx="2455">
                  <c:v>-0.73359090599626098</c:v>
                </c:pt>
                <c:pt idx="2456">
                  <c:v>-0.74485468454856596</c:v>
                </c:pt>
                <c:pt idx="2457">
                  <c:v>-0.75859540071353004</c:v>
                </c:pt>
                <c:pt idx="2458">
                  <c:v>-0.77673100050775101</c:v>
                </c:pt>
                <c:pt idx="2459">
                  <c:v>-0.79931823409959601</c:v>
                </c:pt>
                <c:pt idx="2460">
                  <c:v>-0.82460179503483699</c:v>
                </c:pt>
                <c:pt idx="2461">
                  <c:v>-0.85060034977967602</c:v>
                </c:pt>
                <c:pt idx="2462">
                  <c:v>-0.87586200297474004</c:v>
                </c:pt>
                <c:pt idx="2463">
                  <c:v>-0.89946273658452802</c:v>
                </c:pt>
                <c:pt idx="2464">
                  <c:v>-0.92083056078303005</c:v>
                </c:pt>
                <c:pt idx="2465">
                  <c:v>-0.93960480411952596</c:v>
                </c:pt>
                <c:pt idx="2466">
                  <c:v>-0.95555064924866495</c:v>
                </c:pt>
                <c:pt idx="2467">
                  <c:v>-0.96851121115504601</c:v>
                </c:pt>
                <c:pt idx="2468">
                  <c:v>-0.978380464188913</c:v>
                </c:pt>
                <c:pt idx="2469">
                  <c:v>-0.98508797380359603</c:v>
                </c:pt>
                <c:pt idx="2470">
                  <c:v>-0.98859014217583696</c:v>
                </c:pt>
                <c:pt idx="2471">
                  <c:v>-0.988865441642786</c:v>
                </c:pt>
                <c:pt idx="2472">
                  <c:v>-0.98591221240829596</c:v>
                </c:pt>
                <c:pt idx="2473">
                  <c:v>-0.97974850364574995</c:v>
                </c:pt>
                <c:pt idx="2474">
                  <c:v>-0.97041389231170505</c:v>
                </c:pt>
                <c:pt idx="2475">
                  <c:v>-0.957973760362958</c:v>
                </c:pt>
                <c:pt idx="2476">
                  <c:v>-0.94252720793201095</c:v>
                </c:pt>
                <c:pt idx="2477">
                  <c:v>-0.92422096886020699</c:v>
                </c:pt>
                <c:pt idx="2478">
                  <c:v>-0.90327387888259902</c:v>
                </c:pt>
                <c:pt idx="2479">
                  <c:v>-0.88002043931820295</c:v>
                </c:pt>
                <c:pt idx="2480">
                  <c:v>-0.85498838155861101</c:v>
                </c:pt>
                <c:pt idx="2481">
                  <c:v>-0.82902921730899803</c:v>
                </c:pt>
                <c:pt idx="2482">
                  <c:v>-0.80349473355837797</c:v>
                </c:pt>
                <c:pt idx="2483">
                  <c:v>-0.78029895115772796</c:v>
                </c:pt>
                <c:pt idx="2484">
                  <c:v>-0.76133985163665996</c:v>
                </c:pt>
                <c:pt idx="2485">
                  <c:v>-0.74695535747632702</c:v>
                </c:pt>
                <c:pt idx="2486">
                  <c:v>-0.73542025920685805</c:v>
                </c:pt>
                <c:pt idx="2487">
                  <c:v>-0.72478585890236602</c:v>
                </c:pt>
                <c:pt idx="2488">
                  <c:v>-0.71398153537406805</c:v>
                </c:pt>
                <c:pt idx="2489">
                  <c:v>-0.70253399605636302</c:v>
                </c:pt>
                <c:pt idx="2490">
                  <c:v>-0.69019083609687404</c:v>
                </c:pt>
                <c:pt idx="2491">
                  <c:v>-0.67676119717364203</c:v>
                </c:pt>
                <c:pt idx="2492">
                  <c:v>-0.662075325383223</c:v>
                </c:pt>
                <c:pt idx="2493">
                  <c:v>-0.64598997601297203</c:v>
                </c:pt>
                <c:pt idx="2494">
                  <c:v>-0.62840505275875902</c:v>
                </c:pt>
                <c:pt idx="2495">
                  <c:v>-0.60926382029413495</c:v>
                </c:pt>
                <c:pt idx="2496">
                  <c:v>-0.588510604028463</c:v>
                </c:pt>
                <c:pt idx="2497">
                  <c:v>-0.56598682157414004</c:v>
                </c:pt>
                <c:pt idx="2498">
                  <c:v>-0.54125335347561598</c:v>
                </c:pt>
                <c:pt idx="2499">
                  <c:v>-0.51326656765018697</c:v>
                </c:pt>
                <c:pt idx="2500">
                  <c:v>-0.47972042178339602</c:v>
                </c:pt>
                <c:pt idx="2501">
                  <c:v>-0.43533633998372001</c:v>
                </c:pt>
                <c:pt idx="2502">
                  <c:v>-0.36872622245644798</c:v>
                </c:pt>
                <c:pt idx="2503">
                  <c:v>-0.26927324199158598</c:v>
                </c:pt>
                <c:pt idx="2504">
                  <c:v>-0.14806122023388801</c:v>
                </c:pt>
                <c:pt idx="2505">
                  <c:v>-2.5037121585717598E-2</c:v>
                </c:pt>
                <c:pt idx="2506">
                  <c:v>9.5998863903893797E-2</c:v>
                </c:pt>
                <c:pt idx="2507">
                  <c:v>0.211662085026839</c:v>
                </c:pt>
                <c:pt idx="2508">
                  <c:v>0.32512181836842102</c:v>
                </c:pt>
                <c:pt idx="2509">
                  <c:v>0.43554242477100102</c:v>
                </c:pt>
                <c:pt idx="2510">
                  <c:v>0.54208477838479197</c:v>
                </c:pt>
                <c:pt idx="2511">
                  <c:v>0.64443141237284296</c:v>
                </c:pt>
                <c:pt idx="2512">
                  <c:v>0.74249268656484102</c:v>
                </c:pt>
                <c:pt idx="2513">
                  <c:v>0.83607696809593302</c:v>
                </c:pt>
                <c:pt idx="2514">
                  <c:v>0.92505119100386501</c:v>
                </c:pt>
                <c:pt idx="2515">
                  <c:v>1.0092903999425999</c:v>
                </c:pt>
                <c:pt idx="2516">
                  <c:v>1.08869775440846</c:v>
                </c:pt>
                <c:pt idx="2517">
                  <c:v>1.1632215699553801</c:v>
                </c:pt>
                <c:pt idx="2518">
                  <c:v>1.2341223589397301</c:v>
                </c:pt>
                <c:pt idx="2519">
                  <c:v>1.30033327167393</c:v>
                </c:pt>
                <c:pt idx="2520">
                  <c:v>1.36020658848237</c:v>
                </c:pt>
                <c:pt idx="2521">
                  <c:v>1.4163984701724901</c:v>
                </c:pt>
                <c:pt idx="2522">
                  <c:v>1.4776915470551999</c:v>
                </c:pt>
                <c:pt idx="2523">
                  <c:v>1.5653560279735399</c:v>
                </c:pt>
                <c:pt idx="2524">
                  <c:v>1.68257630892674</c:v>
                </c:pt>
                <c:pt idx="2525">
                  <c:v>1.81355446425042</c:v>
                </c:pt>
                <c:pt idx="2526">
                  <c:v>1.94880774056158</c:v>
                </c:pt>
                <c:pt idx="2527">
                  <c:v>2.0847425240412001</c:v>
                </c:pt>
                <c:pt idx="2528">
                  <c:v>2.21949288302307</c:v>
                </c:pt>
                <c:pt idx="2529">
                  <c:v>2.352169324233</c:v>
                </c:pt>
                <c:pt idx="2530">
                  <c:v>2.4822984100082501</c:v>
                </c:pt>
                <c:pt idx="2531">
                  <c:v>2.60958307649729</c:v>
                </c:pt>
                <c:pt idx="2532">
                  <c:v>2.7337746036843602</c:v>
                </c:pt>
                <c:pt idx="2533">
                  <c:v>2.8546000723273202</c:v>
                </c:pt>
                <c:pt idx="2534">
                  <c:v>2.9717453152995401</c:v>
                </c:pt>
                <c:pt idx="2535">
                  <c:v>3.0848672094365299</c:v>
                </c:pt>
                <c:pt idx="2536">
                  <c:v>3.1936087954963499</c:v>
                </c:pt>
                <c:pt idx="2537">
                  <c:v>3.2975880899958998</c:v>
                </c:pt>
                <c:pt idx="2538">
                  <c:v>3.3963119559783901</c:v>
                </c:pt>
                <c:pt idx="2539">
                  <c:v>3.4889155976922601</c:v>
                </c:pt>
                <c:pt idx="2540">
                  <c:v>3.57373033869957</c:v>
                </c:pt>
                <c:pt idx="2541">
                  <c:v>3.6485210070971501</c:v>
                </c:pt>
                <c:pt idx="2542">
                  <c:v>3.71233275481119</c:v>
                </c:pt>
                <c:pt idx="2543">
                  <c:v>3.7663658752236802</c:v>
                </c:pt>
                <c:pt idx="2544">
                  <c:v>3.8125563232770401</c:v>
                </c:pt>
                <c:pt idx="2545">
                  <c:v>3.8524516055270999</c:v>
                </c:pt>
                <c:pt idx="2546">
                  <c:v>3.8870401848124798</c:v>
                </c:pt>
                <c:pt idx="2547">
                  <c:v>3.9169091669146301</c:v>
                </c:pt>
                <c:pt idx="2548">
                  <c:v>3.9424037671803802</c:v>
                </c:pt>
                <c:pt idx="2549">
                  <c:v>3.9637298488021702</c:v>
                </c:pt>
                <c:pt idx="2550">
                  <c:v>3.9810121193897201</c:v>
                </c:pt>
                <c:pt idx="2551">
                  <c:v>3.9943270137893898</c:v>
                </c:pt>
                <c:pt idx="2552">
                  <c:v>4.0037211782557902</c:v>
                </c:pt>
                <c:pt idx="2553">
                  <c:v>4.0092220824483498</c:v>
                </c:pt>
                <c:pt idx="2554">
                  <c:v>4.0108439370025604</c:v>
                </c:pt>
                <c:pt idx="2555">
                  <c:v>4.0085906867584704</c:v>
                </c:pt>
                <c:pt idx="2556">
                  <c:v>4.00245682258344</c:v>
                </c:pt>
                <c:pt idx="2557">
                  <c:v>3.9924262407249</c:v>
                </c:pt>
                <c:pt idx="2558">
                  <c:v>3.9784688518259999</c:v>
                </c:pt>
                <c:pt idx="2559">
                  <c:v>3.9605340327377601</c:v>
                </c:pt>
                <c:pt idx="2560">
                  <c:v>3.9385390302441099</c:v>
                </c:pt>
                <c:pt idx="2561">
                  <c:v>3.91234864960854</c:v>
                </c:pt>
                <c:pt idx="2562">
                  <c:v>3.88173927429705</c:v>
                </c:pt>
                <c:pt idx="2563">
                  <c:v>3.84633466171366</c:v>
                </c:pt>
                <c:pt idx="2564">
                  <c:v>3.80549460506478</c:v>
                </c:pt>
                <c:pt idx="2565">
                  <c:v>3.7581478863872499</c:v>
                </c:pt>
                <c:pt idx="2566">
                  <c:v>3.70265477843152</c:v>
                </c:pt>
                <c:pt idx="2567">
                  <c:v>3.6370914663004799</c:v>
                </c:pt>
                <c:pt idx="2568">
                  <c:v>3.5605435853943699</c:v>
                </c:pt>
                <c:pt idx="2569">
                  <c:v>3.4743090309203</c:v>
                </c:pt>
                <c:pt idx="2570">
                  <c:v>3.38062260666447</c:v>
                </c:pt>
                <c:pt idx="2571">
                  <c:v>3.2810013239032898</c:v>
                </c:pt>
                <c:pt idx="2572">
                  <c:v>3.1762217009611202</c:v>
                </c:pt>
                <c:pt idx="2573">
                  <c:v>3.0667481413036999</c:v>
                </c:pt>
                <c:pt idx="2574">
                  <c:v>2.9529566114539301</c:v>
                </c:pt>
                <c:pt idx="2575">
                  <c:v>2.8352041267869299</c:v>
                </c:pt>
                <c:pt idx="2576">
                  <c:v>2.71383311516959</c:v>
                </c:pt>
                <c:pt idx="2577">
                  <c:v>2.5891555269125202</c:v>
                </c:pt>
                <c:pt idx="2578">
                  <c:v>2.4614439975781099</c:v>
                </c:pt>
                <c:pt idx="2579">
                  <c:v>2.3309573375709101</c:v>
                </c:pt>
                <c:pt idx="2580">
                  <c:v>2.19802370910041</c:v>
                </c:pt>
                <c:pt idx="2581">
                  <c:v>2.0631919330046</c:v>
                </c:pt>
                <c:pt idx="2582">
                  <c:v>1.9274982476220599</c:v>
                </c:pt>
                <c:pt idx="2583">
                  <c:v>1.7929815159632001</c:v>
                </c:pt>
                <c:pt idx="2584">
                  <c:v>1.6639800214245499</c:v>
                </c:pt>
                <c:pt idx="2585">
                  <c:v>1.55001448186655</c:v>
                </c:pt>
                <c:pt idx="2586">
                  <c:v>1.4648262350927399</c:v>
                </c:pt>
                <c:pt idx="2587">
                  <c:v>1.4041408506638</c:v>
                </c:pt>
                <c:pt idx="2588">
                  <c:v>1.34851765483743</c:v>
                </c:pt>
                <c:pt idx="2589">
                  <c:v>1.28864859401349</c:v>
                </c:pt>
                <c:pt idx="2590">
                  <c:v>1.22266998960045</c:v>
                </c:pt>
                <c:pt idx="2591">
                  <c:v>1.15193067860789</c:v>
                </c:pt>
                <c:pt idx="2592">
                  <c:v>1.0775459549466899</c:v>
                </c:pt>
                <c:pt idx="2593">
                  <c:v>0.998345343265303</c:v>
                </c:pt>
                <c:pt idx="2594">
                  <c:v>0.91430923660309105</c:v>
                </c:pt>
                <c:pt idx="2595">
                  <c:v>0.82554910104685997</c:v>
                </c:pt>
                <c:pt idx="2596">
                  <c:v>0.73215359920179401</c:v>
                </c:pt>
                <c:pt idx="2597">
                  <c:v>0.63425541338566505</c:v>
                </c:pt>
                <c:pt idx="2598">
                  <c:v>0.53199282259875302</c:v>
                </c:pt>
                <c:pt idx="2599">
                  <c:v>0.42552127569742698</c:v>
                </c:pt>
                <c:pt idx="2600">
                  <c:v>0.31505592299627599</c:v>
                </c:pt>
                <c:pt idx="2601">
                  <c:v>0.20141334913591699</c:v>
                </c:pt>
                <c:pt idx="2602">
                  <c:v>8.5572177676601302E-2</c:v>
                </c:pt>
                <c:pt idx="2603">
                  <c:v>-3.4891164574535602E-2</c:v>
                </c:pt>
                <c:pt idx="2604">
                  <c:v>-0.158405851377072</c:v>
                </c:pt>
                <c:pt idx="2605">
                  <c:v>-0.27907217202642098</c:v>
                </c:pt>
                <c:pt idx="2606">
                  <c:v>-0.37931520915385197</c:v>
                </c:pt>
                <c:pt idx="2607">
                  <c:v>-0.443679370939428</c:v>
                </c:pt>
                <c:pt idx="2608">
                  <c:v>-0.485970192964089</c:v>
                </c:pt>
                <c:pt idx="2609">
                  <c:v>-0.51839138507434901</c:v>
                </c:pt>
                <c:pt idx="2610">
                  <c:v>-0.54564216655143105</c:v>
                </c:pt>
                <c:pt idx="2611">
                  <c:v>-0.56992076955215698</c:v>
                </c:pt>
                <c:pt idx="2612">
                  <c:v>-0.59209365588796004</c:v>
                </c:pt>
                <c:pt idx="2613">
                  <c:v>-0.61254875005623999</c:v>
                </c:pt>
                <c:pt idx="2614">
                  <c:v>-0.63141361090456305</c:v>
                </c:pt>
                <c:pt idx="2615">
                  <c:v>-0.64873625924688405</c:v>
                </c:pt>
                <c:pt idx="2616">
                  <c:v>-0.66457661676170499</c:v>
                </c:pt>
                <c:pt idx="2617">
                  <c:v>-0.67904136212981203</c:v>
                </c:pt>
                <c:pt idx="2618">
                  <c:v>-0.692278106904192</c:v>
                </c:pt>
                <c:pt idx="2619">
                  <c:v>-0.704459110870849</c:v>
                </c:pt>
                <c:pt idx="2620">
                  <c:v>-0.71578002988453304</c:v>
                </c:pt>
                <c:pt idx="2621">
                  <c:v>-0.72651332853900996</c:v>
                </c:pt>
                <c:pt idx="2622">
                  <c:v>-0.73719771290895897</c:v>
                </c:pt>
                <c:pt idx="2623">
                  <c:v>-0.74904485390434505</c:v>
                </c:pt>
                <c:pt idx="2624">
                  <c:v>-0.764095472337741</c:v>
                </c:pt>
                <c:pt idx="2625">
                  <c:v>-0.78382953631140795</c:v>
                </c:pt>
                <c:pt idx="2626">
                  <c:v>-0.80755100132763602</c:v>
                </c:pt>
                <c:pt idx="2627">
                  <c:v>-0.83327206244789997</c:v>
                </c:pt>
                <c:pt idx="2628">
                  <c:v>-0.85915699409830004</c:v>
                </c:pt>
                <c:pt idx="2629">
                  <c:v>-0.88394678442905605</c:v>
                </c:pt>
                <c:pt idx="2630">
                  <c:v>-0.90685403937951403</c:v>
                </c:pt>
                <c:pt idx="2631">
                  <c:v>-0.92738995086005005</c:v>
                </c:pt>
                <c:pt idx="2632">
                  <c:v>-0.94524291329604904</c:v>
                </c:pt>
                <c:pt idx="2633">
                  <c:v>-0.96020818503565297</c:v>
                </c:pt>
                <c:pt idx="2634">
                  <c:v>-0.97214810448543698</c:v>
                </c:pt>
                <c:pt idx="2635">
                  <c:v>-0.98096981646614101</c:v>
                </c:pt>
                <c:pt idx="2636">
                  <c:v>-0.98661256629536498</c:v>
                </c:pt>
                <c:pt idx="2637">
                  <c:v>-0.98904050082025496</c:v>
                </c:pt>
                <c:pt idx="2638">
                  <c:v>-0.98823885042462101</c:v>
                </c:pt>
                <c:pt idx="2639">
                  <c:v>-0.98421244934166496</c:v>
                </c:pt>
                <c:pt idx="2640">
                  <c:v>-0.97698621428962995</c:v>
                </c:pt>
                <c:pt idx="2641">
                  <c:v>-0.96660770148582797</c:v>
                </c:pt>
                <c:pt idx="2642">
                  <c:v>-0.95315241999105704</c:v>
                </c:pt>
                <c:pt idx="2643">
                  <c:v>-0.93673340165174601</c:v>
                </c:pt>
                <c:pt idx="2644">
                  <c:v>-0.91751797748022201</c:v>
                </c:pt>
                <c:pt idx="2645">
                  <c:v>-0.89575739381726904</c:v>
                </c:pt>
                <c:pt idx="2646">
                  <c:v>-0.87183968476388096</c:v>
                </c:pt>
                <c:pt idx="2647">
                  <c:v>-0.84638297004718799</c:v>
                </c:pt>
                <c:pt idx="2648">
                  <c:v>-0.82038555393286705</c:v>
                </c:pt>
                <c:pt idx="2649">
                  <c:v>-0.79539626662782204</c:v>
                </c:pt>
                <c:pt idx="2650">
                  <c:v>-0.77344132641846397</c:v>
                </c:pt>
                <c:pt idx="2651">
                  <c:v>-0.75608925959754403</c:v>
                </c:pt>
                <c:pt idx="2652">
                  <c:v>-0.74290177410449798</c:v>
                </c:pt>
                <c:pt idx="2653">
                  <c:v>-0.73184145038839998</c:v>
                </c:pt>
                <c:pt idx="2654">
                  <c:v>-0.72122799968398299</c:v>
                </c:pt>
                <c:pt idx="2655">
                  <c:v>-0.71024324612397005</c:v>
                </c:pt>
                <c:pt idx="2656">
                  <c:v>-0.69851695637406097</c:v>
                </c:pt>
                <c:pt idx="2657">
                  <c:v>-0.68582631781500802</c:v>
                </c:pt>
                <c:pt idx="2658">
                  <c:v>-0.67198765641779301</c:v>
                </c:pt>
                <c:pt idx="2659">
                  <c:v>-0.65683689170046999</c:v>
                </c:pt>
                <c:pt idx="2660">
                  <c:v>-0.64024124132632798</c:v>
                </c:pt>
                <c:pt idx="2661">
                  <c:v>-0.62211315619808405</c:v>
                </c:pt>
                <c:pt idx="2662">
                  <c:v>-0.602398780139345</c:v>
                </c:pt>
                <c:pt idx="2663">
                  <c:v>-0.58101454897988802</c:v>
                </c:pt>
                <c:pt idx="2664">
                  <c:v>-0.55771878294827704</c:v>
                </c:pt>
                <c:pt idx="2665">
                  <c:v>-0.53188902179146902</c:v>
                </c:pt>
                <c:pt idx="2666">
                  <c:v>-0.50211335424947101</c:v>
                </c:pt>
                <c:pt idx="2667">
                  <c:v>-0.46520407053480201</c:v>
                </c:pt>
                <c:pt idx="2668">
                  <c:v>-0.41387309769493702</c:v>
                </c:pt>
                <c:pt idx="2669">
                  <c:v>-0.33459473970153297</c:v>
                </c:pt>
                <c:pt idx="2670">
                  <c:v>-0.22387152862783</c:v>
                </c:pt>
                <c:pt idx="2671">
                  <c:v>-9.9760142233848201E-2</c:v>
                </c:pt>
                <c:pt idx="2672">
                  <c:v>2.3151112860584001E-2</c:v>
                </c:pt>
                <c:pt idx="2673">
                  <c:v>0.14285623093540301</c:v>
                </c:pt>
                <c:pt idx="2674">
                  <c:v>0.25784744301441798</c:v>
                </c:pt>
                <c:pt idx="2675">
                  <c:v>0.37088961045483798</c:v>
                </c:pt>
                <c:pt idx="2676">
                  <c:v>0.48037567003730802</c:v>
                </c:pt>
                <c:pt idx="2677">
                  <c:v>0.58576010091754305</c:v>
                </c:pt>
                <c:pt idx="2678">
                  <c:v>0.68682987956310204</c:v>
                </c:pt>
                <c:pt idx="2679">
                  <c:v>0.78344831712912899</c:v>
                </c:pt>
                <c:pt idx="2680">
                  <c:v>0.87544512454733903</c:v>
                </c:pt>
                <c:pt idx="2681">
                  <c:v>0.96269351309251505</c:v>
                </c:pt>
                <c:pt idx="2682">
                  <c:v>1.0450821909707799</c:v>
                </c:pt>
                <c:pt idx="2683">
                  <c:v>1.1225385058717601</c:v>
                </c:pt>
                <c:pt idx="2684">
                  <c:v>1.1951076280900199</c:v>
                </c:pt>
                <c:pt idx="2685">
                  <c:v>1.26444156723776</c:v>
                </c:pt>
                <c:pt idx="2686">
                  <c:v>1.32819403925114</c:v>
                </c:pt>
                <c:pt idx="2687">
                  <c:v>1.3858697065696399</c:v>
                </c:pt>
                <c:pt idx="2688">
                  <c:v>1.4415653725289499</c:v>
                </c:pt>
                <c:pt idx="2689">
                  <c:v>1.5072950851115501</c:v>
                </c:pt>
                <c:pt idx="2690">
                  <c:v>1.6041895003459701</c:v>
                </c:pt>
                <c:pt idx="2691">
                  <c:v>1.7264938838316799</c:v>
                </c:pt>
                <c:pt idx="2692">
                  <c:v>1.85910104631796</c:v>
                </c:pt>
                <c:pt idx="2693">
                  <c:v>1.99458162875559</c:v>
                </c:pt>
                <c:pt idx="2694">
                  <c:v>2.1301305598006399</c:v>
                </c:pt>
                <c:pt idx="2695">
                  <c:v>2.2641459828952599</c:v>
                </c:pt>
                <c:pt idx="2696">
                  <c:v>2.3959617810148899</c:v>
                </c:pt>
                <c:pt idx="2697">
                  <c:v>2.5251316026911601</c:v>
                </c:pt>
                <c:pt idx="2698">
                  <c:v>2.65138719933304</c:v>
                </c:pt>
                <c:pt idx="2699">
                  <c:v>2.7744720733741302</c:v>
                </c:pt>
                <c:pt idx="2700">
                  <c:v>2.8940965087393402</c:v>
                </c:pt>
                <c:pt idx="2701">
                  <c:v>3.00993244695833</c:v>
                </c:pt>
                <c:pt idx="2702">
                  <c:v>3.1216298066722299</c:v>
                </c:pt>
                <c:pt idx="2703">
                  <c:v>3.2288258939794701</c:v>
                </c:pt>
                <c:pt idx="2704">
                  <c:v>3.3311167439635399</c:v>
                </c:pt>
                <c:pt idx="2705">
                  <c:v>3.4279259114787002</c:v>
                </c:pt>
                <c:pt idx="2706">
                  <c:v>3.5181660323924202</c:v>
                </c:pt>
                <c:pt idx="2707">
                  <c:v>3.59987155255036</c:v>
                </c:pt>
                <c:pt idx="2708">
                  <c:v>3.6709888752988902</c:v>
                </c:pt>
                <c:pt idx="2709">
                  <c:v>3.7313346091661002</c:v>
                </c:pt>
                <c:pt idx="2710">
                  <c:v>3.78254601551272</c:v>
                </c:pt>
                <c:pt idx="2711">
                  <c:v>3.8264956060891402</c:v>
                </c:pt>
                <c:pt idx="2712">
                  <c:v>3.8645357751282501</c:v>
                </c:pt>
                <c:pt idx="2713">
                  <c:v>3.8975005437692301</c:v>
                </c:pt>
                <c:pt idx="2714">
                  <c:v>3.92588149710439</c:v>
                </c:pt>
                <c:pt idx="2715">
                  <c:v>3.9499686059534702</c:v>
                </c:pt>
                <c:pt idx="2716">
                  <c:v>3.9699357667988799</c:v>
                </c:pt>
                <c:pt idx="2717">
                  <c:v>3.9858888354832001</c:v>
                </c:pt>
                <c:pt idx="2718">
                  <c:v>3.9978927408486</c:v>
                </c:pt>
                <c:pt idx="2719">
                  <c:v>4.0059868403745398</c:v>
                </c:pt>
                <c:pt idx="2720">
                  <c:v>4.0101936917338099</c:v>
                </c:pt>
                <c:pt idx="2721">
                  <c:v>4.0105238705962103</c:v>
                </c:pt>
                <c:pt idx="2722">
                  <c:v>4.0069781755169398</c:v>
                </c:pt>
                <c:pt idx="2723">
                  <c:v>3.9995477928278902</c:v>
                </c:pt>
                <c:pt idx="2724">
                  <c:v>3.9882124639758398</c:v>
                </c:pt>
                <c:pt idx="2725">
                  <c:v>3.9729361809211898</c:v>
                </c:pt>
                <c:pt idx="2726">
                  <c:v>3.9536592314825101</c:v>
                </c:pt>
                <c:pt idx="2727">
                  <c:v>3.93028422822271</c:v>
                </c:pt>
                <c:pt idx="2728">
                  <c:v>3.9026515710974299</c:v>
                </c:pt>
                <c:pt idx="2729">
                  <c:v>3.87049580152993</c:v>
                </c:pt>
                <c:pt idx="2730">
                  <c:v>3.83336794442527</c:v>
                </c:pt>
                <c:pt idx="2731">
                  <c:v>3.7905048565857902</c:v>
                </c:pt>
                <c:pt idx="2732">
                  <c:v>3.74065262793812</c:v>
                </c:pt>
                <c:pt idx="2733">
                  <c:v>3.68200450468753</c:v>
                </c:pt>
                <c:pt idx="2734">
                  <c:v>3.6127789380060902</c:v>
                </c:pt>
                <c:pt idx="2735">
                  <c:v>3.5327632594501202</c:v>
                </c:pt>
                <c:pt idx="2736">
                  <c:v>3.4438167401764899</c:v>
                </c:pt>
                <c:pt idx="2737">
                  <c:v>3.34803105767207</c:v>
                </c:pt>
                <c:pt idx="2738">
                  <c:v>3.2466284523759699</c:v>
                </c:pt>
                <c:pt idx="2739">
                  <c:v>3.14024219757265</c:v>
                </c:pt>
                <c:pt idx="2740">
                  <c:v>3.0292930297805398</c:v>
                </c:pt>
                <c:pt idx="2741">
                  <c:v>2.91414815762292</c:v>
                </c:pt>
                <c:pt idx="2742">
                  <c:v>2.7951620381429598</c:v>
                </c:pt>
                <c:pt idx="2743">
                  <c:v>2.67267060423463</c:v>
                </c:pt>
                <c:pt idx="2744">
                  <c:v>2.54697527338001</c:v>
                </c:pt>
                <c:pt idx="2745">
                  <c:v>2.4183424641746698</c:v>
                </c:pt>
                <c:pt idx="2746">
                  <c:v>2.2870479730397801</c:v>
                </c:pt>
                <c:pt idx="2747">
                  <c:v>2.1534830030693501</c:v>
                </c:pt>
                <c:pt idx="2748">
                  <c:v>2.0183404394376701</c:v>
                </c:pt>
                <c:pt idx="2749">
                  <c:v>1.8829468765181601</c:v>
                </c:pt>
                <c:pt idx="2750">
                  <c:v>1.7500113251804099</c:v>
                </c:pt>
                <c:pt idx="2751">
                  <c:v>1.6253980150762199</c:v>
                </c:pt>
                <c:pt idx="2752">
                  <c:v>1.5212784557799801</c:v>
                </c:pt>
                <c:pt idx="2753">
                  <c:v>1.44772288014994</c:v>
                </c:pt>
                <c:pt idx="2754">
                  <c:v>1.3920428523058099</c:v>
                </c:pt>
                <c:pt idx="2755">
                  <c:v>1.3351963940659399</c:v>
                </c:pt>
                <c:pt idx="2756">
                  <c:v>1.27428164541484</c:v>
                </c:pt>
                <c:pt idx="2757">
                  <c:v>1.2063591757504599</c:v>
                </c:pt>
                <c:pt idx="2758">
                  <c:v>1.13501265779792</c:v>
                </c:pt>
                <c:pt idx="2759">
                  <c:v>1.0592961615663301</c:v>
                </c:pt>
                <c:pt idx="2760">
                  <c:v>0.97870793556782598</c:v>
                </c:pt>
                <c:pt idx="2761">
                  <c:v>0.893213190032075</c:v>
                </c:pt>
                <c:pt idx="2762">
                  <c:v>0.80296533489455302</c:v>
                </c:pt>
                <c:pt idx="2763">
                  <c:v>0.708023603741467</c:v>
                </c:pt>
                <c:pt idx="2764">
                  <c:v>0.60853626019389295</c:v>
                </c:pt>
                <c:pt idx="2765">
                  <c:v>0.504657569493284</c:v>
                </c:pt>
                <c:pt idx="2766">
                  <c:v>0.39656930994931799</c:v>
                </c:pt>
                <c:pt idx="2767">
                  <c:v>0.28450808597803801</c:v>
                </c:pt>
                <c:pt idx="2768">
                  <c:v>0.16984031248873399</c:v>
                </c:pt>
                <c:pt idx="2769">
                  <c:v>5.2291550401662598E-2</c:v>
                </c:pt>
                <c:pt idx="2770">
                  <c:v>-6.9949647905067705E-2</c:v>
                </c:pt>
                <c:pt idx="2771">
                  <c:v>-0.19386667335200999</c:v>
                </c:pt>
                <c:pt idx="2772">
                  <c:v>-0.31174653983322698</c:v>
                </c:pt>
                <c:pt idx="2773">
                  <c:v>-0.40166450384422597</c:v>
                </c:pt>
                <c:pt idx="2774">
                  <c:v>-0.45826234487748801</c:v>
                </c:pt>
                <c:pt idx="2775">
                  <c:v>-0.49679089432934198</c:v>
                </c:pt>
                <c:pt idx="2776">
                  <c:v>-0.52750700289670105</c:v>
                </c:pt>
                <c:pt idx="2777">
                  <c:v>-0.553714708050428</c:v>
                </c:pt>
                <c:pt idx="2778">
                  <c:v>-0.57735742721621996</c:v>
                </c:pt>
                <c:pt idx="2779">
                  <c:v>-0.59896567187337602</c:v>
                </c:pt>
                <c:pt idx="2780">
                  <c:v>-0.61893425013436798</c:v>
                </c:pt>
                <c:pt idx="2781">
                  <c:v>-0.63730650627472496</c:v>
                </c:pt>
                <c:pt idx="2782">
                  <c:v>-0.65414332835066402</c:v>
                </c:pt>
                <c:pt idx="2783">
                  <c:v>-0.66952207414341602</c:v>
                </c:pt>
                <c:pt idx="2784">
                  <c:v>-0.68356674386507899</c:v>
                </c:pt>
                <c:pt idx="2785">
                  <c:v>-0.69643626556750005</c:v>
                </c:pt>
                <c:pt idx="2786">
                  <c:v>-0.70831003234752599</c:v>
                </c:pt>
                <c:pt idx="2787">
                  <c:v>-0.71939957922882503</c:v>
                </c:pt>
                <c:pt idx="2788">
                  <c:v>-0.73003515458507895</c:v>
                </c:pt>
                <c:pt idx="2789">
                  <c:v>-0.74092657347195001</c:v>
                </c:pt>
                <c:pt idx="2790">
                  <c:v>-0.75359577793418298</c:v>
                </c:pt>
                <c:pt idx="2791">
                  <c:v>-0.770139386661578</c:v>
                </c:pt>
                <c:pt idx="2792">
                  <c:v>-0.791382379127191</c:v>
                </c:pt>
                <c:pt idx="2793">
                  <c:v>-0.81600363828453704</c:v>
                </c:pt>
                <c:pt idx="2794">
                  <c:v>-0.84195557376122299</c:v>
                </c:pt>
                <c:pt idx="2795">
                  <c:v>-0.86758827194878796</c:v>
                </c:pt>
                <c:pt idx="2796">
                  <c:v>-0.89182018079508196</c:v>
                </c:pt>
                <c:pt idx="2797">
                  <c:v>-0.91398064562688897</c:v>
                </c:pt>
                <c:pt idx="2798">
                  <c:v>-0.93365051428163803</c:v>
                </c:pt>
                <c:pt idx="2799">
                  <c:v>-0.95055975624176903</c:v>
                </c:pt>
                <c:pt idx="2800">
                  <c:v>-0.96452932505005395</c:v>
                </c:pt>
                <c:pt idx="2801">
                  <c:v>-0.97543838352614398</c:v>
                </c:pt>
                <c:pt idx="2802">
                  <c:v>-0.98320585677482297</c:v>
                </c:pt>
                <c:pt idx="2803">
                  <c:v>-0.98777989311329695</c:v>
                </c:pt>
                <c:pt idx="2804">
                  <c:v>-0.98913196238628198</c:v>
                </c:pt>
                <c:pt idx="2805">
                  <c:v>-0.98725389435967603</c:v>
                </c:pt>
                <c:pt idx="2806">
                  <c:v>-0.98215706897792698</c:v>
                </c:pt>
                <c:pt idx="2807">
                  <c:v>-0.97387354906381995</c:v>
                </c:pt>
                <c:pt idx="2808">
                  <c:v>-0.96245944873904099</c:v>
                </c:pt>
                <c:pt idx="2809">
                  <c:v>-0.94800144442010403</c:v>
                </c:pt>
                <c:pt idx="2810">
                  <c:v>-0.930628319543093</c:v>
                </c:pt>
                <c:pt idx="2811">
                  <c:v>-0.91053121002015003</c:v>
                </c:pt>
                <c:pt idx="2812">
                  <c:v>-0.88799950366520697</c:v>
                </c:pt>
                <c:pt idx="2813">
                  <c:v>-0.863484948027891</c:v>
                </c:pt>
                <c:pt idx="2814">
                  <c:v>-0.83771287420337603</c:v>
                </c:pt>
                <c:pt idx="2815">
                  <c:v>-0.81184910749554395</c:v>
                </c:pt>
                <c:pt idx="2816">
                  <c:v>-0.78763730859245595</c:v>
                </c:pt>
                <c:pt idx="2817">
                  <c:v>-0.767114426064477</c:v>
                </c:pt>
                <c:pt idx="2818">
                  <c:v>-0.751317157182119</c:v>
                </c:pt>
                <c:pt idx="2819">
                  <c:v>-0.73907891621693</c:v>
                </c:pt>
                <c:pt idx="2820">
                  <c:v>-0.72830472530774504</c:v>
                </c:pt>
                <c:pt idx="2821">
                  <c:v>-0.717625930610994</c:v>
                </c:pt>
                <c:pt idx="2822">
                  <c:v>-0.70642198033384496</c:v>
                </c:pt>
                <c:pt idx="2823">
                  <c:v>-0.69439303022096499</c:v>
                </c:pt>
                <c:pt idx="2824">
                  <c:v>-0.68133452644438097</c:v>
                </c:pt>
                <c:pt idx="2825">
                  <c:v>-0.66706849942003998</c:v>
                </c:pt>
                <c:pt idx="2826">
                  <c:v>-0.65143790649863498</c:v>
                </c:pt>
                <c:pt idx="2827">
                  <c:v>-0.63432213320318298</c:v>
                </c:pt>
                <c:pt idx="2828">
                  <c:v>-0.61564553838509295</c:v>
                </c:pt>
                <c:pt idx="2829">
                  <c:v>-0.59534952608616798</c:v>
                </c:pt>
                <c:pt idx="2830">
                  <c:v>-0.57330872730132798</c:v>
                </c:pt>
                <c:pt idx="2831">
                  <c:v>-0.54917165866899598</c:v>
                </c:pt>
                <c:pt idx="2832">
                  <c:v>-0.52208605919071904</c:v>
                </c:pt>
                <c:pt idx="2833">
                  <c:v>-0.49013866818754998</c:v>
                </c:pt>
                <c:pt idx="2834">
                  <c:v>-0.44899878856299502</c:v>
                </c:pt>
                <c:pt idx="2835">
                  <c:v>-0.38908267351874498</c:v>
                </c:pt>
                <c:pt idx="2836">
                  <c:v>-0.29655441557071499</c:v>
                </c:pt>
                <c:pt idx="2837">
                  <c:v>-0.17829832917972299</c:v>
                </c:pt>
                <c:pt idx="2838">
                  <c:v>-5.2888274559809302E-2</c:v>
                </c:pt>
                <c:pt idx="2839">
                  <c:v>6.9015674512067707E-2</c:v>
                </c:pt>
                <c:pt idx="2840">
                  <c:v>0.18747471183516501</c:v>
                </c:pt>
                <c:pt idx="2841">
                  <c:v>0.30219183695107299</c:v>
                </c:pt>
                <c:pt idx="2842">
                  <c:v>0.41433933258546202</c:v>
                </c:pt>
                <c:pt idx="2843">
                  <c:v>0.52270880362342997</c:v>
                </c:pt>
                <c:pt idx="2844">
                  <c:v>0.62678412010068196</c:v>
                </c:pt>
                <c:pt idx="2845">
                  <c:v>0.72649209474024801</c:v>
                </c:pt>
                <c:pt idx="2846">
                  <c:v>0.821567494632781</c:v>
                </c:pt>
                <c:pt idx="2847">
                  <c:v>0.911931639250526</c:v>
                </c:pt>
                <c:pt idx="2848">
                  <c:v>0.997413929201865</c:v>
                </c:pt>
                <c:pt idx="2849">
                  <c:v>1.0779537365060201</c:v>
                </c:pt>
                <c:pt idx="2850">
                  <c:v>1.15350348005069</c:v>
                </c:pt>
                <c:pt idx="2851">
                  <c:v>1.2244902209417501</c:v>
                </c:pt>
                <c:pt idx="2852">
                  <c:v>1.2919596791308301</c:v>
                </c:pt>
                <c:pt idx="2853">
                  <c:v>1.3532495643806901</c:v>
                </c:pt>
                <c:pt idx="2854">
                  <c:v>1.4092716046305001</c:v>
                </c:pt>
                <c:pt idx="2855">
                  <c:v>1.46543095368539</c:v>
                </c:pt>
                <c:pt idx="2856">
                  <c:v>1.5381209659494901</c:v>
                </c:pt>
                <c:pt idx="2857">
                  <c:v>1.6443415228992599</c:v>
                </c:pt>
                <c:pt idx="2858">
                  <c:v>1.7708514655090299</c:v>
                </c:pt>
                <c:pt idx="2859">
                  <c:v>1.9045343694336601</c:v>
                </c:pt>
                <c:pt idx="2860">
                  <c:v>2.0401408261749898</c:v>
                </c:pt>
                <c:pt idx="2861">
                  <c:v>2.17518721304757</c:v>
                </c:pt>
                <c:pt idx="2862">
                  <c:v>2.3084774730556301</c:v>
                </c:pt>
                <c:pt idx="2863">
                  <c:v>2.4394026796019102</c:v>
                </c:pt>
                <c:pt idx="2864">
                  <c:v>2.56760309262242</c:v>
                </c:pt>
                <c:pt idx="2865">
                  <c:v>2.6928144014203301</c:v>
                </c:pt>
                <c:pt idx="2866">
                  <c:v>2.81476901272391</c:v>
                </c:pt>
                <c:pt idx="2867">
                  <c:v>2.93316133810267</c:v>
                </c:pt>
                <c:pt idx="2868">
                  <c:v>3.0476525857138301</c:v>
                </c:pt>
                <c:pt idx="2869">
                  <c:v>3.1578876129659101</c:v>
                </c:pt>
                <c:pt idx="2870">
                  <c:v>3.2634957792813202</c:v>
                </c:pt>
                <c:pt idx="2871">
                  <c:v>3.3640378755542999</c:v>
                </c:pt>
                <c:pt idx="2872">
                  <c:v>3.4588166200585402</c:v>
                </c:pt>
                <c:pt idx="2873">
                  <c:v>3.5464701794818199</c:v>
                </c:pt>
                <c:pt idx="2874">
                  <c:v>3.6248163385645</c:v>
                </c:pt>
                <c:pt idx="2875">
                  <c:v>3.6922424287991702</c:v>
                </c:pt>
                <c:pt idx="2876">
                  <c:v>3.74932074381559</c:v>
                </c:pt>
                <c:pt idx="2877">
                  <c:v>3.7979240824500899</c:v>
                </c:pt>
                <c:pt idx="2878">
                  <c:v>3.8397824792205499</c:v>
                </c:pt>
                <c:pt idx="2879">
                  <c:v>3.87605862382211</c:v>
                </c:pt>
                <c:pt idx="2880">
                  <c:v>3.90745309850973</c:v>
                </c:pt>
                <c:pt idx="2881">
                  <c:v>3.9343775403841699</c:v>
                </c:pt>
                <c:pt idx="2882">
                  <c:v>3.95707610092437</c:v>
                </c:pt>
                <c:pt idx="2883">
                  <c:v>3.97569589654189</c:v>
                </c:pt>
                <c:pt idx="2884">
                  <c:v>3.99032685749187</c:v>
                </c:pt>
                <c:pt idx="2885">
                  <c:v>4.0010240823396801</c:v>
                </c:pt>
                <c:pt idx="2886">
                  <c:v>4.0078205848169004</c:v>
                </c:pt>
                <c:pt idx="2887">
                  <c:v>4.01073454364934</c:v>
                </c:pt>
                <c:pt idx="2888">
                  <c:v>4.0097731348610601</c:v>
                </c:pt>
                <c:pt idx="2889">
                  <c:v>4.0049340309132102</c:v>
                </c:pt>
                <c:pt idx="2890">
                  <c:v>3.99620491339744</c:v>
                </c:pt>
                <c:pt idx="2891">
                  <c:v>3.9835608999151999</c:v>
                </c:pt>
                <c:pt idx="2892">
                  <c:v>3.9669591984085302</c:v>
                </c:pt>
                <c:pt idx="2893">
                  <c:v>3.94632949090889</c:v>
                </c:pt>
                <c:pt idx="2894">
                  <c:v>3.9215570968771201</c:v>
                </c:pt>
                <c:pt idx="2895">
                  <c:v>3.8924532831037002</c:v>
                </c:pt>
                <c:pt idx="2896">
                  <c:v>3.8587023044099</c:v>
                </c:pt>
                <c:pt idx="2897">
                  <c:v>3.8197680076282099</c:v>
                </c:pt>
                <c:pt idx="2898">
                  <c:v>3.7747436266380299</c:v>
                </c:pt>
                <c:pt idx="2899">
                  <c:v>3.7221813298025901</c:v>
                </c:pt>
                <c:pt idx="2900">
                  <c:v>3.6601652182619602</c:v>
                </c:pt>
                <c:pt idx="2901">
                  <c:v>3.5872461530852102</c:v>
                </c:pt>
                <c:pt idx="2902">
                  <c:v>3.5039906304755601</c:v>
                </c:pt>
                <c:pt idx="2903">
                  <c:v>3.4125731135853399</c:v>
                </c:pt>
                <c:pt idx="2904">
                  <c:v>3.3148196895212498</c:v>
                </c:pt>
                <c:pt idx="2905">
                  <c:v>3.2117028495208002</c:v>
                </c:pt>
                <c:pt idx="2906">
                  <c:v>3.1037555477643299</c:v>
                </c:pt>
                <c:pt idx="2907">
                  <c:v>2.9913712712489602</c:v>
                </c:pt>
                <c:pt idx="2908">
                  <c:v>2.8749125320406401</c:v>
                </c:pt>
                <c:pt idx="2909">
                  <c:v>2.7547301518359402</c:v>
                </c:pt>
                <c:pt idx="2910">
                  <c:v>2.6311518766519502</c:v>
                </c:pt>
                <c:pt idx="2911">
                  <c:v>2.5044677883672599</c:v>
                </c:pt>
                <c:pt idx="2912">
                  <c:v>2.3749433274013998</c:v>
                </c:pt>
                <c:pt idx="2913">
                  <c:v>2.2428827440574999</c:v>
                </c:pt>
                <c:pt idx="2914">
                  <c:v>2.1087616033806902</c:v>
                </c:pt>
                <c:pt idx="2915">
                  <c:v>1.97345530264184</c:v>
                </c:pt>
                <c:pt idx="2916">
                  <c:v>1.8386749017294299</c:v>
                </c:pt>
                <c:pt idx="2917">
                  <c:v>1.70798690345488</c:v>
                </c:pt>
                <c:pt idx="2918">
                  <c:v>1.5891500769792499</c:v>
                </c:pt>
                <c:pt idx="2919">
                  <c:v>1.4964584379892201</c:v>
                </c:pt>
                <c:pt idx="2920">
                  <c:v>1.43231954815551</c:v>
                </c:pt>
                <c:pt idx="2921">
                  <c:v>1.3781947735681199</c:v>
                </c:pt>
                <c:pt idx="2922">
                  <c:v>1.32027116463667</c:v>
                </c:pt>
                <c:pt idx="2923">
                  <c:v>1.2573562368936999</c:v>
                </c:pt>
                <c:pt idx="2924">
                  <c:v>1.18797016839902</c:v>
                </c:pt>
                <c:pt idx="2925">
                  <c:v>1.1157877954370199</c:v>
                </c:pt>
                <c:pt idx="2926">
                  <c:v>1.03877197212852</c:v>
                </c:pt>
                <c:pt idx="2927">
                  <c:v>0.95657466700557203</c:v>
                </c:pt>
                <c:pt idx="2928">
                  <c:v>0.86965250081022005</c:v>
                </c:pt>
                <c:pt idx="2929">
                  <c:v>0.77781812158618302</c:v>
                </c:pt>
                <c:pt idx="2930">
                  <c:v>0.681293083534943</c:v>
                </c:pt>
                <c:pt idx="2931">
                  <c:v>0.58022513110894902</c:v>
                </c:pt>
                <c:pt idx="2932">
                  <c:v>0.47474768632487402</c:v>
                </c:pt>
                <c:pt idx="2933">
                  <c:v>0.36510005225131698</c:v>
                </c:pt>
                <c:pt idx="2934">
                  <c:v>0.25154580837378698</c:v>
                </c:pt>
                <c:pt idx="2935">
                  <c:v>0.13597268212424099</c:v>
                </c:pt>
                <c:pt idx="2936">
                  <c:v>1.6748908625156499E-2</c:v>
                </c:pt>
                <c:pt idx="2937">
                  <c:v>-0.1069012567639</c:v>
                </c:pt>
                <c:pt idx="2938">
                  <c:v>-0.230668246145672</c:v>
                </c:pt>
                <c:pt idx="2939">
                  <c:v>-0.34320044770924701</c:v>
                </c:pt>
                <c:pt idx="2940">
                  <c:v>-0.42219412049152899</c:v>
                </c:pt>
                <c:pt idx="2941">
                  <c:v>-0.47153153178855201</c:v>
                </c:pt>
                <c:pt idx="2942">
                  <c:v>-0.50728499650821401</c:v>
                </c:pt>
                <c:pt idx="2943">
                  <c:v>-0.53632371315178295</c:v>
                </c:pt>
                <c:pt idx="2944">
                  <c:v>-0.56168213407003897</c:v>
                </c:pt>
                <c:pt idx="2945">
                  <c:v>-0.58463559749151195</c:v>
                </c:pt>
                <c:pt idx="2946">
                  <c:v>-0.60573353244546102</c:v>
                </c:pt>
                <c:pt idx="2947">
                  <c:v>-0.62518236481378597</c:v>
                </c:pt>
                <c:pt idx="2948">
                  <c:v>-0.64305361081693901</c:v>
                </c:pt>
                <c:pt idx="2949">
                  <c:v>-0.65940456686207405</c:v>
                </c:pt>
                <c:pt idx="2950">
                  <c:v>-0.674329910371821</c:v>
                </c:pt>
                <c:pt idx="2951">
                  <c:v>-0.68796867555909802</c:v>
                </c:pt>
                <c:pt idx="2952">
                  <c:v>-0.70048846596983105</c:v>
                </c:pt>
                <c:pt idx="2953">
                  <c:v>-0.71207637507044597</c:v>
                </c:pt>
                <c:pt idx="2954">
                  <c:v>-0.722968219247074</c:v>
                </c:pt>
                <c:pt idx="2955">
                  <c:v>-0.73358001299717701</c:v>
                </c:pt>
                <c:pt idx="2956">
                  <c:v>-0.74484675804907796</c:v>
                </c:pt>
                <c:pt idx="2957">
                  <c:v>-0.75858994777248101</c:v>
                </c:pt>
                <c:pt idx="2958">
                  <c:v>-0.77672744973744401</c:v>
                </c:pt>
                <c:pt idx="2959">
                  <c:v>-0.79931582499992404</c:v>
                </c:pt>
                <c:pt idx="2960">
                  <c:v>-0.82460000409047296</c:v>
                </c:pt>
                <c:pt idx="2961">
                  <c:v>-0.85059887019753699</c:v>
                </c:pt>
                <c:pt idx="2962">
                  <c:v>-0.87586070429973595</c:v>
                </c:pt>
                <c:pt idx="2963">
                  <c:v>-0.89946153917903304</c:v>
                </c:pt>
                <c:pt idx="2964">
                  <c:v>-0.92082943348634005</c:v>
                </c:pt>
                <c:pt idx="2965">
                  <c:v>-0.93960371907725204</c:v>
                </c:pt>
                <c:pt idx="2966">
                  <c:v>-0.95554959763767</c:v>
                </c:pt>
                <c:pt idx="2967">
                  <c:v>-0.96851017926335303</c:v>
                </c:pt>
                <c:pt idx="2968">
                  <c:v>-0.97837944952315503</c:v>
                </c:pt>
                <c:pt idx="2969">
                  <c:v>-0.98508696739599799</c:v>
                </c:pt>
                <c:pt idx="2970">
                  <c:v>-0.98858914276369403</c:v>
                </c:pt>
                <c:pt idx="2971">
                  <c:v>-0.98886444413840602</c:v>
                </c:pt>
                <c:pt idx="2972">
                  <c:v>-0.985911213426375</c:v>
                </c:pt>
                <c:pt idx="2973">
                  <c:v>-0.97974749901833902</c:v>
                </c:pt>
                <c:pt idx="2974">
                  <c:v>-0.97041287725667202</c:v>
                </c:pt>
                <c:pt idx="2975">
                  <c:v>-0.95797272878560302</c:v>
                </c:pt>
                <c:pt idx="2976">
                  <c:v>-0.94252615144502006</c:v>
                </c:pt>
                <c:pt idx="2977">
                  <c:v>-0.92421987512947801</c:v>
                </c:pt>
                <c:pt idx="2978">
                  <c:v>-0.90327272843538398</c:v>
                </c:pt>
                <c:pt idx="2979">
                  <c:v>-0.88001919912179605</c:v>
                </c:pt>
                <c:pt idx="2980">
                  <c:v>-0.85498699103511899</c:v>
                </c:pt>
                <c:pt idx="2981">
                  <c:v>-0.82902755691716101</c:v>
                </c:pt>
                <c:pt idx="2982">
                  <c:v>-0.80349255755876703</c:v>
                </c:pt>
                <c:pt idx="2983">
                  <c:v>-0.78029578625078899</c:v>
                </c:pt>
                <c:pt idx="2984">
                  <c:v>-0.76133501467399201</c:v>
                </c:pt>
                <c:pt idx="2985">
                  <c:v>-0.74694826891238097</c:v>
                </c:pt>
                <c:pt idx="2986">
                  <c:v>-0.73541048442368495</c:v>
                </c:pt>
                <c:pt idx="2987">
                  <c:v>-0.72477262742774196</c:v>
                </c:pt>
                <c:pt idx="2988">
                  <c:v>-0.713963558080706</c:v>
                </c:pt>
                <c:pt idx="2989">
                  <c:v>-0.70250884957625603</c:v>
                </c:pt>
                <c:pt idx="2990">
                  <c:v>-0.69015500598533497</c:v>
                </c:pt>
                <c:pt idx="2991">
                  <c:v>-0.67670900584129401</c:v>
                </c:pt>
                <c:pt idx="2992">
                  <c:v>-0.66199801762969401</c:v>
                </c:pt>
                <c:pt idx="2993">
                  <c:v>-0.64587416517882601</c:v>
                </c:pt>
                <c:pt idx="2994">
                  <c:v>-0.628230297828414</c:v>
                </c:pt>
                <c:pt idx="2995">
                  <c:v>-0.60899961888355503</c:v>
                </c:pt>
                <c:pt idx="2996">
                  <c:v>-0.58810975439726298</c:v>
                </c:pt>
                <c:pt idx="2997">
                  <c:v>-0.56537530950249604</c:v>
                </c:pt>
                <c:pt idx="2998">
                  <c:v>-0.54030394958369399</c:v>
                </c:pt>
                <c:pt idx="2999">
                  <c:v>-0.51175113815564399</c:v>
                </c:pt>
                <c:pt idx="3000">
                  <c:v>-0.47716544639559899</c:v>
                </c:pt>
                <c:pt idx="3001">
                  <c:v>-0.43068347970074899</c:v>
                </c:pt>
                <c:pt idx="3002">
                  <c:v>-0.35988667357280102</c:v>
                </c:pt>
                <c:pt idx="3003">
                  <c:v>-0.255551119202514</c:v>
                </c:pt>
                <c:pt idx="3004">
                  <c:v>-0.13239940404998901</c:v>
                </c:pt>
                <c:pt idx="3005">
                  <c:v>-8.0726832590020704E-3</c:v>
                </c:pt>
                <c:pt idx="3006">
                  <c:v>0.11348706627060599</c:v>
                </c:pt>
                <c:pt idx="3007">
                  <c:v>0.22995404411297399</c:v>
                </c:pt>
                <c:pt idx="3008">
                  <c:v>0.34459554574518703</c:v>
                </c:pt>
                <c:pt idx="3009">
                  <c:v>0.45582830719789802</c:v>
                </c:pt>
                <c:pt idx="3010">
                  <c:v>0.56287533526433897</c:v>
                </c:pt>
                <c:pt idx="3011">
                  <c:v>0.66564793010123402</c:v>
                </c:pt>
                <c:pt idx="3012">
                  <c:v>0.76384958963787497</c:v>
                </c:pt>
                <c:pt idx="3013">
                  <c:v>0.85735353417072502</c:v>
                </c:pt>
                <c:pt idx="3014">
                  <c:v>0.94601930755071995</c:v>
                </c:pt>
                <c:pt idx="3015">
                  <c:v>1.02974263382076</c:v>
                </c:pt>
                <c:pt idx="3016">
                  <c:v>1.10844945118534</c:v>
                </c:pt>
                <c:pt idx="3017">
                  <c:v>1.18213508299875</c:v>
                </c:pt>
                <c:pt idx="3018">
                  <c:v>1.25177298465896</c:v>
                </c:pt>
                <c:pt idx="3019">
                  <c:v>1.3171846728207199</c:v>
                </c:pt>
                <c:pt idx="3020">
                  <c:v>1.3761960816730701</c:v>
                </c:pt>
                <c:pt idx="3021">
                  <c:v>1.4310602701452499</c:v>
                </c:pt>
                <c:pt idx="3022">
                  <c:v>1.4893189146757699</c:v>
                </c:pt>
                <c:pt idx="3023">
                  <c:v>1.5716655923985301</c:v>
                </c:pt>
                <c:pt idx="3024">
                  <c:v>1.6859708083415901</c:v>
                </c:pt>
                <c:pt idx="3025">
                  <c:v>1.8154127994161799</c:v>
                </c:pt>
                <c:pt idx="3026">
                  <c:v>1.9499711113502101</c:v>
                </c:pt>
                <c:pt idx="3027">
                  <c:v>2.0854699436714701</c:v>
                </c:pt>
                <c:pt idx="3028">
                  <c:v>2.21996474853611</c:v>
                </c:pt>
                <c:pt idx="3029">
                  <c:v>2.3524779787107701</c:v>
                </c:pt>
                <c:pt idx="3030">
                  <c:v>2.4825019271259801</c:v>
                </c:pt>
                <c:pt idx="3031">
                  <c:v>2.60971739031605</c:v>
                </c:pt>
                <c:pt idx="3032">
                  <c:v>2.73386352240707</c:v>
                </c:pt>
                <c:pt idx="3033">
                  <c:v>2.8546595324016701</c:v>
                </c:pt>
                <c:pt idx="3034">
                  <c:v>2.97178560522641</c:v>
                </c:pt>
                <c:pt idx="3035">
                  <c:v>3.0848950565072002</c:v>
                </c:pt>
                <c:pt idx="3036">
                  <c:v>3.1936284578908598</c:v>
                </c:pt>
                <c:pt idx="3037">
                  <c:v>3.2976023105018499</c:v>
                </c:pt>
                <c:pt idx="3038">
                  <c:v>3.3963224126895</c:v>
                </c:pt>
                <c:pt idx="3039">
                  <c:v>3.4889232859857402</c:v>
                </c:pt>
                <c:pt idx="3040">
                  <c:v>3.5737357286425202</c:v>
                </c:pt>
                <c:pt idx="3041">
                  <c:v>3.6485245681313399</c:v>
                </c:pt>
                <c:pt idx="3042">
                  <c:v>3.7123351078884199</c:v>
                </c:pt>
                <c:pt idx="3043">
                  <c:v>3.7663675695622301</c:v>
                </c:pt>
                <c:pt idx="3044">
                  <c:v>3.8125576804271901</c:v>
                </c:pt>
                <c:pt idx="3045">
                  <c:v>3.8524527726140798</c:v>
                </c:pt>
                <c:pt idx="3046">
                  <c:v>3.8870412488828299</c:v>
                </c:pt>
                <c:pt idx="3047">
                  <c:v>3.9169101604423</c:v>
                </c:pt>
                <c:pt idx="3048">
                  <c:v>3.94240471927279</c:v>
                </c:pt>
                <c:pt idx="3049">
                  <c:v>3.96373076796029</c:v>
                </c:pt>
                <c:pt idx="3050">
                  <c:v>3.9810130194789699</c:v>
                </c:pt>
                <c:pt idx="3051">
                  <c:v>3.9943278968168898</c:v>
                </c:pt>
                <c:pt idx="3052">
                  <c:v>4.0037220530626403</c:v>
                </c:pt>
                <c:pt idx="3053">
                  <c:v>4.0092229496842604</c:v>
                </c:pt>
                <c:pt idx="3054">
                  <c:v>4.0108448017694602</c:v>
                </c:pt>
                <c:pt idx="3055">
                  <c:v>4.0085915515239501</c:v>
                </c:pt>
                <c:pt idx="3056">
                  <c:v>4.00245769098174</c:v>
                </c:pt>
                <c:pt idx="3057">
                  <c:v>3.9924271166425598</c:v>
                </c:pt>
                <c:pt idx="3058">
                  <c:v>3.9784697400877</c:v>
                </c:pt>
                <c:pt idx="3059">
                  <c:v>3.9605349398288099</c:v>
                </c:pt>
                <c:pt idx="3060">
                  <c:v>3.9385399654825601</c:v>
                </c:pt>
                <c:pt idx="3061">
                  <c:v>3.9123496273690899</c:v>
                </c:pt>
                <c:pt idx="3062">
                  <c:v>3.88174031836208</c:v>
                </c:pt>
                <c:pt idx="3063">
                  <c:v>3.8463358145783699</c:v>
                </c:pt>
                <c:pt idx="3064">
                  <c:v>3.8054959486763802</c:v>
                </c:pt>
                <c:pt idx="3065">
                  <c:v>3.7581495880995699</c:v>
                </c:pt>
                <c:pt idx="3066">
                  <c:v>3.7026571738176601</c:v>
                </c:pt>
                <c:pt idx="3067">
                  <c:v>3.6370950951479499</c:v>
                </c:pt>
                <c:pt idx="3068">
                  <c:v>3.56054904945199</c:v>
                </c:pt>
                <c:pt idx="3069">
                  <c:v>3.4743166267409702</c:v>
                </c:pt>
                <c:pt idx="3070">
                  <c:v>3.3806330092656198</c:v>
                </c:pt>
                <c:pt idx="3071">
                  <c:v>3.28101535999591</c:v>
                </c:pt>
                <c:pt idx="3072">
                  <c:v>3.1762411188487301</c:v>
                </c:pt>
                <c:pt idx="3073">
                  <c:v>3.0667756333991498</c:v>
                </c:pt>
                <c:pt idx="3074">
                  <c:v>2.9529963351405901</c:v>
                </c:pt>
                <c:pt idx="3075">
                  <c:v>2.8352628217826799</c:v>
                </c:pt>
                <c:pt idx="3076">
                  <c:v>2.7139205706936398</c:v>
                </c:pt>
                <c:pt idx="3077">
                  <c:v>2.5892876009314301</c:v>
                </c:pt>
                <c:pt idx="3078">
                  <c:v>2.4616430864382601</c:v>
                </c:pt>
                <c:pt idx="3079">
                  <c:v>2.3312594690797899</c:v>
                </c:pt>
                <c:pt idx="3080">
                  <c:v>2.1984836890333801</c:v>
                </c:pt>
                <c:pt idx="3081">
                  <c:v>2.0639007434191998</c:v>
                </c:pt>
                <c:pt idx="3082">
                  <c:v>1.9286182247355499</c:v>
                </c:pt>
                <c:pt idx="3083">
                  <c:v>1.7948422880716599</c:v>
                </c:pt>
                <c:pt idx="3084">
                  <c:v>1.6672518221402199</c:v>
                </c:pt>
                <c:pt idx="3085">
                  <c:v>1.5562014765041301</c:v>
                </c:pt>
                <c:pt idx="3086">
                  <c:v>1.4752099413887201</c:v>
                </c:pt>
                <c:pt idx="3087">
                  <c:v>1.4175527937865999</c:v>
                </c:pt>
                <c:pt idx="3088">
                  <c:v>1.3625906657298299</c:v>
                </c:pt>
                <c:pt idx="3089">
                  <c:v>1.3037415429633801</c:v>
                </c:pt>
                <c:pt idx="3090">
                  <c:v>1.2382516659212801</c:v>
                </c:pt>
                <c:pt idx="3091">
                  <c:v>1.1685778627893399</c:v>
                </c:pt>
                <c:pt idx="3092">
                  <c:v>1.0948073872206701</c:v>
                </c:pt>
                <c:pt idx="3093">
                  <c:v>1.016155571149</c:v>
                </c:pt>
                <c:pt idx="3094">
                  <c:v>0.93251524839264399</c:v>
                </c:pt>
                <c:pt idx="3095">
                  <c:v>0.84394474726843904</c:v>
                </c:pt>
                <c:pt idx="3096">
                  <c:v>0.75055895049485799</c:v>
                </c:pt>
                <c:pt idx="3097">
                  <c:v>0.65245501244038695</c:v>
                </c:pt>
                <c:pt idx="3098">
                  <c:v>0.54980000136106799</c:v>
                </c:pt>
                <c:pt idx="3099">
                  <c:v>0.44277125083631402</c:v>
                </c:pt>
                <c:pt idx="3100">
                  <c:v>0.331610469620085</c:v>
                </c:pt>
                <c:pt idx="3101">
                  <c:v>0.21694350533161499</c:v>
                </c:pt>
                <c:pt idx="3102">
                  <c:v>0.100262356887015</c:v>
                </c:pt>
                <c:pt idx="3103">
                  <c:v>-2.08046586814036E-2</c:v>
                </c:pt>
                <c:pt idx="3104">
                  <c:v>-0.14521723581873899</c:v>
                </c:pt>
                <c:pt idx="3105">
                  <c:v>-0.26786741069234699</c:v>
                </c:pt>
                <c:pt idx="3106">
                  <c:v>-0.37207571615395002</c:v>
                </c:pt>
                <c:pt idx="3107">
                  <c:v>-0.44001198570813999</c:v>
                </c:pt>
                <c:pt idx="3108">
                  <c:v>-0.48408783786237303</c:v>
                </c:pt>
                <c:pt idx="3109">
                  <c:v>-0.51722168001098801</c:v>
                </c:pt>
                <c:pt idx="3110">
                  <c:v>-0.54491266328235999</c:v>
                </c:pt>
                <c:pt idx="3111">
                  <c:v>-0.56945462376123701</c:v>
                </c:pt>
                <c:pt idx="3112">
                  <c:v>-0.59178554680154904</c:v>
                </c:pt>
                <c:pt idx="3113">
                  <c:v>-0.61234637024471905</c:v>
                </c:pt>
                <c:pt idx="3114">
                  <c:v>-0.63128025612319905</c:v>
                </c:pt>
                <c:pt idx="3115">
                  <c:v>-0.648648061909887</c:v>
                </c:pt>
                <c:pt idx="3116">
                  <c:v>-0.66451791854835995</c:v>
                </c:pt>
                <c:pt idx="3117">
                  <c:v>-0.67900176536248802</c:v>
                </c:pt>
                <c:pt idx="3118">
                  <c:v>-0.69225095197185205</c:v>
                </c:pt>
                <c:pt idx="3119">
                  <c:v>-0.70444006689385397</c:v>
                </c:pt>
                <c:pt idx="3120">
                  <c:v>-0.71576637528870901</c:v>
                </c:pt>
                <c:pt idx="3121">
                  <c:v>-0.72650332834763898</c:v>
                </c:pt>
                <c:pt idx="3122">
                  <c:v>-0.73719034199956901</c:v>
                </c:pt>
                <c:pt idx="3123">
                  <c:v>-0.74903956909001002</c:v>
                </c:pt>
                <c:pt idx="3124">
                  <c:v>-0.76409190044228403</c:v>
                </c:pt>
                <c:pt idx="3125">
                  <c:v>-0.78382722613369404</c:v>
                </c:pt>
                <c:pt idx="3126">
                  <c:v>-0.80754937990919695</c:v>
                </c:pt>
                <c:pt idx="3127">
                  <c:v>-0.83327081872712905</c:v>
                </c:pt>
                <c:pt idx="3128">
                  <c:v>-0.859155939241667</c:v>
                </c:pt>
                <c:pt idx="3129">
                  <c:v>-0.88394584199577797</c:v>
                </c:pt>
                <c:pt idx="3130">
                  <c:v>-0.90685316181931797</c:v>
                </c:pt>
                <c:pt idx="3131">
                  <c:v>-0.927389119146529</c:v>
                </c:pt>
                <c:pt idx="3132">
                  <c:v>-0.94524210953790599</c:v>
                </c:pt>
                <c:pt idx="3133">
                  <c:v>-0.96020740361363199</c:v>
                </c:pt>
                <c:pt idx="3134">
                  <c:v>-0.97214733621767602</c:v>
                </c:pt>
                <c:pt idx="3135">
                  <c:v>-0.98096905966717796</c:v>
                </c:pt>
                <c:pt idx="3136">
                  <c:v>-0.98661181537013898</c:v>
                </c:pt>
                <c:pt idx="3137">
                  <c:v>-0.98903975349471396</c:v>
                </c:pt>
                <c:pt idx="3138">
                  <c:v>-0.98823810379509602</c:v>
                </c:pt>
                <c:pt idx="3139">
                  <c:v>-0.98421170062983998</c:v>
                </c:pt>
                <c:pt idx="3140">
                  <c:v>-0.97698546030009203</c:v>
                </c:pt>
                <c:pt idx="3141">
                  <c:v>-0.966606938376673</c:v>
                </c:pt>
                <c:pt idx="3142">
                  <c:v>-0.95315164272767705</c:v>
                </c:pt>
                <c:pt idx="3143">
                  <c:v>-0.93673260315877904</c:v>
                </c:pt>
                <c:pt idx="3144">
                  <c:v>-0.91751714709669396</c:v>
                </c:pt>
                <c:pt idx="3145">
                  <c:v>-0.89575651432436199</c:v>
                </c:pt>
                <c:pt idx="3146">
                  <c:v>-0.87183872618550995</c:v>
                </c:pt>
                <c:pt idx="3147">
                  <c:v>-0.84638187599577397</c:v>
                </c:pt>
                <c:pt idx="3148">
                  <c:v>-0.82038421090827895</c:v>
                </c:pt>
                <c:pt idx="3149">
                  <c:v>-0.79539444242156898</c:v>
                </c:pt>
                <c:pt idx="3150">
                  <c:v>-0.77343860223038396</c:v>
                </c:pt>
                <c:pt idx="3151">
                  <c:v>-0.75608511980992898</c:v>
                </c:pt>
                <c:pt idx="3152">
                  <c:v>-0.74289584524822905</c:v>
                </c:pt>
                <c:pt idx="3153">
                  <c:v>-0.731833370063533</c:v>
                </c:pt>
                <c:pt idx="3154">
                  <c:v>-0.72121707403096202</c:v>
                </c:pt>
                <c:pt idx="3155">
                  <c:v>-0.71022822394402796</c:v>
                </c:pt>
                <c:pt idx="3156">
                  <c:v>-0.69849587632265697</c:v>
                </c:pt>
                <c:pt idx="3157">
                  <c:v>-0.68579599631683497</c:v>
                </c:pt>
                <c:pt idx="3158">
                  <c:v>-0.67194325678210398</c:v>
                </c:pt>
                <c:pt idx="3159">
                  <c:v>-0.65677085744906105</c:v>
                </c:pt>
                <c:pt idx="3160">
                  <c:v>-0.64014192117333801</c:v>
                </c:pt>
                <c:pt idx="3161">
                  <c:v>-0.62196326578318095</c:v>
                </c:pt>
                <c:pt idx="3162">
                  <c:v>-0.60217167856793496</c:v>
                </c:pt>
                <c:pt idx="3163">
                  <c:v>-0.58066960494867104</c:v>
                </c:pt>
                <c:pt idx="3164">
                  <c:v>-0.55718913216872901</c:v>
                </c:pt>
                <c:pt idx="3165">
                  <c:v>-0.53106250899833696</c:v>
                </c:pt>
                <c:pt idx="3166">
                  <c:v>-0.50076483055674104</c:v>
                </c:pt>
                <c:pt idx="3167">
                  <c:v>-0.46285705495899598</c:v>
                </c:pt>
                <c:pt idx="3168">
                  <c:v>-0.40947623938778699</c:v>
                </c:pt>
                <c:pt idx="3169">
                  <c:v>-0.32694213762872998</c:v>
                </c:pt>
                <c:pt idx="3170">
                  <c:v>-0.212670141691779</c:v>
                </c:pt>
                <c:pt idx="3171">
                  <c:v>-8.8029093129542699E-2</c:v>
                </c:pt>
                <c:pt idx="3172">
                  <c:v>3.6071765778121503E-2</c:v>
                </c:pt>
                <c:pt idx="3173">
                  <c:v>0.15581645620933399</c:v>
                </c:pt>
                <c:pt idx="3174">
                  <c:v>0.27185616195767598</c:v>
                </c:pt>
                <c:pt idx="3175">
                  <c:v>0.38558172441393301</c:v>
                </c:pt>
                <c:pt idx="3176">
                  <c:v>0.49557402647474602</c:v>
                </c:pt>
                <c:pt idx="3177">
                  <c:v>0.60133485809936105</c:v>
                </c:pt>
                <c:pt idx="3178">
                  <c:v>0.70263806197798195</c:v>
                </c:pt>
                <c:pt idx="3179">
                  <c:v>0.79931402943852303</c:v>
                </c:pt>
                <c:pt idx="3180">
                  <c:v>0.89119327381276103</c:v>
                </c:pt>
                <c:pt idx="3181">
                  <c:v>0.97815415934913996</c:v>
                </c:pt>
                <c:pt idx="3182">
                  <c:v>1.06010279071163</c:v>
                </c:pt>
                <c:pt idx="3183">
                  <c:v>1.13699957509993</c:v>
                </c:pt>
                <c:pt idx="3184">
                  <c:v>1.2088612981882401</c:v>
                </c:pt>
                <c:pt idx="3185">
                  <c:v>1.2772596437324699</c:v>
                </c:pt>
                <c:pt idx="3186">
                  <c:v>1.34052767673146</c:v>
                </c:pt>
                <c:pt idx="3187">
                  <c:v>1.39744639649427</c:v>
                </c:pt>
                <c:pt idx="3188">
                  <c:v>1.4519261875654501</c:v>
                </c:pt>
                <c:pt idx="3189">
                  <c:v>1.5146582014648899</c:v>
                </c:pt>
                <c:pt idx="3190">
                  <c:v>1.6079286073386501</c:v>
                </c:pt>
                <c:pt idx="3191">
                  <c:v>1.7286483248529401</c:v>
                </c:pt>
                <c:pt idx="3192">
                  <c:v>1.8602365887557699</c:v>
                </c:pt>
                <c:pt idx="3193">
                  <c:v>1.99534878485666</c:v>
                </c:pt>
                <c:pt idx="3194">
                  <c:v>2.1305804341911201</c:v>
                </c:pt>
                <c:pt idx="3195">
                  <c:v>2.2644641613657401</c:v>
                </c:pt>
                <c:pt idx="3196">
                  <c:v>2.3961623299791799</c:v>
                </c:pt>
                <c:pt idx="3197">
                  <c:v>2.5252635983654601</c:v>
                </c:pt>
                <c:pt idx="3198">
                  <c:v>2.6514743241254402</c:v>
                </c:pt>
                <c:pt idx="3199">
                  <c:v>2.7745299115942799</c:v>
                </c:pt>
                <c:pt idx="3200">
                  <c:v>2.8941353142637798</c:v>
                </c:pt>
                <c:pt idx="3201">
                  <c:v>3.0099589030513099</c:v>
                </c:pt>
                <c:pt idx="3202">
                  <c:v>3.1216482106363199</c:v>
                </c:pt>
                <c:pt idx="3203">
                  <c:v>3.2288389965126099</c:v>
                </c:pt>
                <c:pt idx="3204">
                  <c:v>3.3311262830308501</c:v>
                </c:pt>
                <c:pt idx="3205">
                  <c:v>3.4279329419459601</c:v>
                </c:pt>
                <c:pt idx="3206">
                  <c:v>3.5181711613301601</c:v>
                </c:pt>
                <c:pt idx="3207">
                  <c:v>3.59987505950724</c:v>
                </c:pt>
                <c:pt idx="3208">
                  <c:v>3.67099117285282</c:v>
                </c:pt>
                <c:pt idx="3209">
                  <c:v>3.73133615895139</c:v>
                </c:pt>
                <c:pt idx="3210">
                  <c:v>3.78254717231217</c:v>
                </c:pt>
                <c:pt idx="3211">
                  <c:v>3.8264965580409598</c:v>
                </c:pt>
                <c:pt idx="3212">
                  <c:v>3.86453661354708</c:v>
                </c:pt>
                <c:pt idx="3213">
                  <c:v>3.8975013143705399</c:v>
                </c:pt>
                <c:pt idx="3214">
                  <c:v>3.9258822254134098</c:v>
                </c:pt>
                <c:pt idx="3215">
                  <c:v>3.9499693033195902</c:v>
                </c:pt>
                <c:pt idx="3216">
                  <c:v>3.9699364458791102</c:v>
                </c:pt>
                <c:pt idx="3217">
                  <c:v>3.98588949875134</c:v>
                </c:pt>
                <c:pt idx="3218">
                  <c:v>3.9978933957637102</c:v>
                </c:pt>
                <c:pt idx="3219">
                  <c:v>4.00598748720535</c:v>
                </c:pt>
                <c:pt idx="3220">
                  <c:v>4.0101943353772702</c:v>
                </c:pt>
                <c:pt idx="3221">
                  <c:v>4.0105245127783</c:v>
                </c:pt>
                <c:pt idx="3222">
                  <c:v>4.0069788186457496</c:v>
                </c:pt>
                <c:pt idx="3223">
                  <c:v>3.9995484395181</c:v>
                </c:pt>
                <c:pt idx="3224">
                  <c:v>3.9882131172958801</c:v>
                </c:pt>
                <c:pt idx="3225">
                  <c:v>3.9729368448001101</c:v>
                </c:pt>
                <c:pt idx="3226">
                  <c:v>3.9536599113050901</c:v>
                </c:pt>
                <c:pt idx="3227">
                  <c:v>3.9302849319298501</c:v>
                </c:pt>
                <c:pt idx="3228">
                  <c:v>3.9026523112021101</c:v>
                </c:pt>
                <c:pt idx="3229">
                  <c:v>3.87049659927996</c:v>
                </c:pt>
                <c:pt idx="3230">
                  <c:v>3.8333688387596001</c:v>
                </c:pt>
                <c:pt idx="3231">
                  <c:v>3.7905059243593602</c:v>
                </c:pt>
                <c:pt idx="3232">
                  <c:v>3.7406540271353999</c:v>
                </c:pt>
                <c:pt idx="3233">
                  <c:v>3.6820065394920598</c:v>
                </c:pt>
                <c:pt idx="3234">
                  <c:v>3.6127820476052501</c:v>
                </c:pt>
                <c:pt idx="3235">
                  <c:v>3.53276781591615</c:v>
                </c:pt>
                <c:pt idx="3236">
                  <c:v>3.4438230231709501</c:v>
                </c:pt>
                <c:pt idx="3237">
                  <c:v>3.3480395436269301</c:v>
                </c:pt>
                <c:pt idx="3238">
                  <c:v>3.24664003515496</c:v>
                </c:pt>
                <c:pt idx="3239">
                  <c:v>3.1402583621383098</c:v>
                </c:pt>
                <c:pt idx="3240">
                  <c:v>3.0293160542579902</c:v>
                </c:pt>
                <c:pt idx="3241">
                  <c:v>2.9141817195415101</c:v>
                </c:pt>
                <c:pt idx="3242">
                  <c:v>2.7952116907212399</c:v>
                </c:pt>
                <c:pt idx="3243">
                  <c:v>2.6727451136776899</c:v>
                </c:pt>
                <c:pt idx="3244">
                  <c:v>2.5470875644467799</c:v>
                </c:pt>
                <c:pt idx="3245">
                  <c:v>2.4185125006797898</c:v>
                </c:pt>
                <c:pt idx="3246">
                  <c:v>2.28730586635147</c:v>
                </c:pt>
                <c:pt idx="3247">
                  <c:v>2.1538771484520298</c:v>
                </c:pt>
                <c:pt idx="3248">
                  <c:v>2.0189526718342199</c:v>
                </c:pt>
                <c:pt idx="3249">
                  <c:v>1.8839321976105901</c:v>
                </c:pt>
                <c:pt idx="3250">
                  <c:v>1.7516775670624301</c:v>
                </c:pt>
                <c:pt idx="3251">
                  <c:v>1.6283745879848599</c:v>
                </c:pt>
                <c:pt idx="3252">
                  <c:v>1.52692843772433</c:v>
                </c:pt>
                <c:pt idx="3253">
                  <c:v>1.45658298354967</c:v>
                </c:pt>
                <c:pt idx="3254">
                  <c:v>1.4013394907269201</c:v>
                </c:pt>
                <c:pt idx="3255">
                  <c:v>1.3460263431736399</c:v>
                </c:pt>
                <c:pt idx="3256">
                  <c:v>1.28540182885111</c:v>
                </c:pt>
                <c:pt idx="3257">
                  <c:v>1.2179448267784101</c:v>
                </c:pt>
                <c:pt idx="3258">
                  <c:v>1.1474013248010799</c:v>
                </c:pt>
                <c:pt idx="3259">
                  <c:v>1.07225296679417</c:v>
                </c:pt>
                <c:pt idx="3260">
                  <c:v>0.99198167384336</c:v>
                </c:pt>
                <c:pt idx="3261">
                  <c:v>0.90673872114027698</c:v>
                </c:pt>
                <c:pt idx="3262">
                  <c:v>0.81657614476377804</c:v>
                </c:pt>
                <c:pt idx="3263">
                  <c:v>0.72158530017117894</c:v>
                </c:pt>
                <c:pt idx="3264">
                  <c:v>0.62190158797293804</c:v>
                </c:pt>
                <c:pt idx="3265">
                  <c:v>0.51768180307797396</c:v>
                </c:pt>
                <c:pt idx="3266">
                  <c:v>0.40914166240540001</c:v>
                </c:pt>
                <c:pt idx="3267">
                  <c:v>0.29654241845428497</c:v>
                </c:pt>
                <c:pt idx="3268">
                  <c:v>0.18106522740571801</c:v>
                </c:pt>
                <c:pt idx="3269">
                  <c:v>6.2988491399187801E-2</c:v>
                </c:pt>
                <c:pt idx="3270">
                  <c:v>-5.96984801577932E-2</c:v>
                </c:pt>
                <c:pt idx="3271">
                  <c:v>-0.18459095886690899</c:v>
                </c:pt>
                <c:pt idx="3272">
                  <c:v>-0.30414658738747802</c:v>
                </c:pt>
                <c:pt idx="3273">
                  <c:v>-0.39733382608296602</c:v>
                </c:pt>
                <c:pt idx="3274">
                  <c:v>-0.45610401806687501</c:v>
                </c:pt>
                <c:pt idx="3275">
                  <c:v>-0.49556194709691498</c:v>
                </c:pt>
                <c:pt idx="3276">
                  <c:v>-0.52677288159495295</c:v>
                </c:pt>
                <c:pt idx="3277">
                  <c:v>-0.55324410223092102</c:v>
                </c:pt>
                <c:pt idx="3278">
                  <c:v>-0.57705642877163998</c:v>
                </c:pt>
                <c:pt idx="3279">
                  <c:v>-0.59876613092997399</c:v>
                </c:pt>
                <c:pt idx="3280">
                  <c:v>-0.61880382844651305</c:v>
                </c:pt>
                <c:pt idx="3281">
                  <c:v>-0.637220529218396</c:v>
                </c:pt>
                <c:pt idx="3282">
                  <c:v>-0.65408639816494996</c:v>
                </c:pt>
                <c:pt idx="3283">
                  <c:v>-0.66948403767824904</c:v>
                </c:pt>
                <c:pt idx="3284">
                  <c:v>-0.68354096691488098</c:v>
                </c:pt>
                <c:pt idx="3285">
                  <c:v>-0.69641846090850801</c:v>
                </c:pt>
                <c:pt idx="3286">
                  <c:v>-0.70829745805570998</c:v>
                </c:pt>
                <c:pt idx="3287">
                  <c:v>-0.71939048911278303</c:v>
                </c:pt>
                <c:pt idx="3288">
                  <c:v>-0.73002847087271105</c:v>
                </c:pt>
                <c:pt idx="3289">
                  <c:v>-0.74092166874700705</c:v>
                </c:pt>
                <c:pt idx="3290">
                  <c:v>-0.75359232819472899</c:v>
                </c:pt>
                <c:pt idx="3291">
                  <c:v>-0.77013711000696805</c:v>
                </c:pt>
                <c:pt idx="3292">
                  <c:v>-0.79138087584443495</c:v>
                </c:pt>
                <c:pt idx="3293">
                  <c:v>-0.81600255595810001</c:v>
                </c:pt>
                <c:pt idx="3294">
                  <c:v>-0.84195471240865805</c:v>
                </c:pt>
                <c:pt idx="3295">
                  <c:v>-0.86758752250408899</c:v>
                </c:pt>
                <c:pt idx="3296">
                  <c:v>-0.89181950377888597</c:v>
                </c:pt>
                <c:pt idx="3297">
                  <c:v>-0.91398000906273902</c:v>
                </c:pt>
                <c:pt idx="3298">
                  <c:v>-0.93364990815287796</c:v>
                </c:pt>
                <c:pt idx="3299">
                  <c:v>-0.95055916779498995</c:v>
                </c:pt>
                <c:pt idx="3300">
                  <c:v>-0.96452875191118204</c:v>
                </c:pt>
                <c:pt idx="3301">
                  <c:v>-0.97543781849971301</c:v>
                </c:pt>
                <c:pt idx="3302">
                  <c:v>-0.98320529974364601</c:v>
                </c:pt>
                <c:pt idx="3303">
                  <c:v>-0.98777933951020302</c:v>
                </c:pt>
                <c:pt idx="3304">
                  <c:v>-0.98913141072394395</c:v>
                </c:pt>
                <c:pt idx="3305">
                  <c:v>-0.98725334261972597</c:v>
                </c:pt>
                <c:pt idx="3306">
                  <c:v>-0.98215651496355505</c:v>
                </c:pt>
                <c:pt idx="3307">
                  <c:v>-0.97387299031263197</c:v>
                </c:pt>
                <c:pt idx="3308">
                  <c:v>-0.96245888217559605</c:v>
                </c:pt>
                <c:pt idx="3309">
                  <c:v>-0.94800086590975297</c:v>
                </c:pt>
                <c:pt idx="3310">
                  <c:v>-0.93062772314679598</c:v>
                </c:pt>
                <c:pt idx="3311">
                  <c:v>-0.91053058657516694</c:v>
                </c:pt>
                <c:pt idx="3312">
                  <c:v>-0.88799883801564605</c:v>
                </c:pt>
                <c:pt idx="3313">
                  <c:v>-0.86348421309247203</c:v>
                </c:pt>
                <c:pt idx="3314">
                  <c:v>-0.83771201776307203</c:v>
                </c:pt>
                <c:pt idx="3315">
                  <c:v>-0.81184802291089597</c:v>
                </c:pt>
                <c:pt idx="3316">
                  <c:v>-0.78763578205479701</c:v>
                </c:pt>
                <c:pt idx="3317">
                  <c:v>-0.76711210701730703</c:v>
                </c:pt>
                <c:pt idx="3318">
                  <c:v>-0.75131367762244206</c:v>
                </c:pt>
                <c:pt idx="3319">
                  <c:v>-0.73907404883444905</c:v>
                </c:pt>
                <c:pt idx="3320">
                  <c:v>-0.72829819144572805</c:v>
                </c:pt>
                <c:pt idx="3321">
                  <c:v>-0.71761693907785695</c:v>
                </c:pt>
                <c:pt idx="3322">
                  <c:v>-0.70640964408342399</c:v>
                </c:pt>
                <c:pt idx="3323">
                  <c:v>-0.69437546607938105</c:v>
                </c:pt>
                <c:pt idx="3324">
                  <c:v>-0.68130925326725</c:v>
                </c:pt>
                <c:pt idx="3325">
                  <c:v>-0.66703108233102704</c:v>
                </c:pt>
                <c:pt idx="3326">
                  <c:v>-0.65138219353869797</c:v>
                </c:pt>
                <c:pt idx="3327">
                  <c:v>-0.63423793312959298</c:v>
                </c:pt>
                <c:pt idx="3328">
                  <c:v>-0.615518652130566</c:v>
                </c:pt>
                <c:pt idx="3329">
                  <c:v>-0.59515688233274799</c:v>
                </c:pt>
                <c:pt idx="3330">
                  <c:v>-0.57301489963978902</c:v>
                </c:pt>
                <c:pt idx="3331">
                  <c:v>-0.54871812385549201</c:v>
                </c:pt>
                <c:pt idx="3332">
                  <c:v>-0.52137171832502005</c:v>
                </c:pt>
                <c:pt idx="3333">
                  <c:v>-0.48895497890982798</c:v>
                </c:pt>
                <c:pt idx="3334">
                  <c:v>-0.44690862225901701</c:v>
                </c:pt>
                <c:pt idx="3335">
                  <c:v>-0.38485711210613599</c:v>
                </c:pt>
                <c:pt idx="3336">
                  <c:v>-0.28970563323656001</c:v>
                </c:pt>
                <c:pt idx="3337">
                  <c:v>-0.169951792080546</c:v>
                </c:pt>
                <c:pt idx="3338">
                  <c:v>-4.3868494552152699E-2</c:v>
                </c:pt>
                <c:pt idx="3339">
                  <c:v>7.8861499287359402E-2</c:v>
                </c:pt>
                <c:pt idx="3340">
                  <c:v>0.196992223909007</c:v>
                </c:pt>
                <c:pt idx="3341">
                  <c:v>0.31251384573959501</c:v>
                </c:pt>
                <c:pt idx="3342">
                  <c:v>0.42526102980432601</c:v>
                </c:pt>
                <c:pt idx="3343">
                  <c:v>0.533969510412453</c:v>
                </c:pt>
                <c:pt idx="3344">
                  <c:v>0.63832551081789302</c:v>
                </c:pt>
                <c:pt idx="3345">
                  <c:v>0.73813015068101295</c:v>
                </c:pt>
                <c:pt idx="3346">
                  <c:v>0.83322492981374496</c:v>
                </c:pt>
                <c:pt idx="3347">
                  <c:v>0.92344537198379795</c:v>
                </c:pt>
                <c:pt idx="3348">
                  <c:v>1.0086805965083301</c:v>
                </c:pt>
                <c:pt idx="3349">
                  <c:v>1.0888657147068601</c:v>
                </c:pt>
                <c:pt idx="3350">
                  <c:v>1.16397078345684</c:v>
                </c:pt>
                <c:pt idx="3351">
                  <c:v>1.2343123468570001</c:v>
                </c:pt>
                <c:pt idx="3352">
                  <c:v>1.3012368551283899</c:v>
                </c:pt>
                <c:pt idx="3353">
                  <c:v>1.3620028977468801</c:v>
                </c:pt>
                <c:pt idx="3354">
                  <c:v>1.4176254847299099</c:v>
                </c:pt>
                <c:pt idx="3355">
                  <c:v>1.47252657514116</c:v>
                </c:pt>
                <c:pt idx="3356">
                  <c:v>1.5428168752773801</c:v>
                </c:pt>
                <c:pt idx="3357">
                  <c:v>1.64664319860757</c:v>
                </c:pt>
                <c:pt idx="3358">
                  <c:v>1.7721235841570899</c:v>
                </c:pt>
                <c:pt idx="3359">
                  <c:v>1.90526751097773</c:v>
                </c:pt>
                <c:pt idx="3360">
                  <c:v>2.04062531900842</c:v>
                </c:pt>
                <c:pt idx="3361">
                  <c:v>2.1754751208918499</c:v>
                </c:pt>
                <c:pt idx="3362">
                  <c:v>2.3086807414400501</c:v>
                </c:pt>
                <c:pt idx="3363">
                  <c:v>2.4395312868757602</c:v>
                </c:pt>
                <c:pt idx="3364">
                  <c:v>2.5676877631839501</c:v>
                </c:pt>
                <c:pt idx="3365">
                  <c:v>2.69287035422429</c:v>
                </c:pt>
                <c:pt idx="3366">
                  <c:v>2.8148062599711001</c:v>
                </c:pt>
                <c:pt idx="3367">
                  <c:v>2.9331864437464898</c:v>
                </c:pt>
                <c:pt idx="3368">
                  <c:v>3.0476698087006202</c:v>
                </c:pt>
                <c:pt idx="3369">
                  <c:v>3.15789968276041</c:v>
                </c:pt>
                <c:pt idx="3370">
                  <c:v>3.2635044366999999</c:v>
                </c:pt>
                <c:pt idx="3371">
                  <c:v>3.36404421857958</c:v>
                </c:pt>
                <c:pt idx="3372">
                  <c:v>3.4588212910606901</c:v>
                </c:pt>
                <c:pt idx="3373">
                  <c:v>3.5464735281034301</c:v>
                </c:pt>
                <c:pt idx="3374">
                  <c:v>3.6248185902907202</c:v>
                </c:pt>
                <c:pt idx="3375">
                  <c:v>3.6922438984766202</c:v>
                </c:pt>
                <c:pt idx="3376">
                  <c:v>3.7493217660175602</c:v>
                </c:pt>
                <c:pt idx="3377">
                  <c:v>3.7979248727465298</c:v>
                </c:pt>
                <c:pt idx="3378">
                  <c:v>3.8397831485866498</c:v>
                </c:pt>
                <c:pt idx="3379">
                  <c:v>3.8760592206346098</c:v>
                </c:pt>
                <c:pt idx="3380">
                  <c:v>3.9074536539463098</c:v>
                </c:pt>
                <c:pt idx="3381">
                  <c:v>3.9343780669599302</c:v>
                </c:pt>
                <c:pt idx="3382">
                  <c:v>3.9570766095701</c:v>
                </c:pt>
                <c:pt idx="3383">
                  <c:v>3.9756963911704402</c:v>
                </c:pt>
                <c:pt idx="3384">
                  <c:v>3.9903273435941502</c:v>
                </c:pt>
                <c:pt idx="3385">
                  <c:v>4.0010245612859601</c:v>
                </c:pt>
                <c:pt idx="3386">
                  <c:v>4.0078210602512403</c:v>
                </c:pt>
                <c:pt idx="3387">
                  <c:v>4.0107350161241602</c:v>
                </c:pt>
                <c:pt idx="3388">
                  <c:v>4.0097736071284897</c:v>
                </c:pt>
                <c:pt idx="3389">
                  <c:v>4.0049345044925797</c:v>
                </c:pt>
                <c:pt idx="3390">
                  <c:v>3.9962053902688499</c:v>
                </c:pt>
                <c:pt idx="3391">
                  <c:v>3.9835613825084</c:v>
                </c:pt>
                <c:pt idx="3392">
                  <c:v>3.9669596899054498</c:v>
                </c:pt>
                <c:pt idx="3393">
                  <c:v>3.9463299957829099</c:v>
                </c:pt>
                <c:pt idx="3394">
                  <c:v>3.9215576218638701</c:v>
                </c:pt>
                <c:pt idx="3395">
                  <c:v>3.89245383908478</c:v>
                </c:pt>
                <c:pt idx="3396">
                  <c:v>3.85870291032683</c:v>
                </c:pt>
                <c:pt idx="3397">
                  <c:v>3.8197686991119402</c:v>
                </c:pt>
                <c:pt idx="3398">
                  <c:v>3.7747444754005399</c:v>
                </c:pt>
                <c:pt idx="3399">
                  <c:v>3.7221824825489902</c:v>
                </c:pt>
                <c:pt idx="3400">
                  <c:v>3.6601669395735099</c:v>
                </c:pt>
                <c:pt idx="3401">
                  <c:v>3.58724876863731</c:v>
                </c:pt>
                <c:pt idx="3402">
                  <c:v>3.50399436670358</c:v>
                </c:pt>
                <c:pt idx="3403">
                  <c:v>3.4125782185550699</c:v>
                </c:pt>
                <c:pt idx="3404">
                  <c:v>3.3148265352305102</c:v>
                </c:pt>
                <c:pt idx="3405">
                  <c:v>3.2117124084703499</c:v>
                </c:pt>
                <c:pt idx="3406">
                  <c:v>3.1037688659159799</c:v>
                </c:pt>
                <c:pt idx="3407">
                  <c:v>2.9913904335718202</c:v>
                </c:pt>
                <c:pt idx="3408">
                  <c:v>2.8749405743485998</c:v>
                </c:pt>
                <c:pt idx="3409">
                  <c:v>2.7547719083763602</c:v>
                </c:pt>
                <c:pt idx="3410">
                  <c:v>2.6312146166600998</c:v>
                </c:pt>
                <c:pt idx="3411">
                  <c:v>2.5045625431384302</c:v>
                </c:pt>
                <c:pt idx="3412">
                  <c:v>2.37508692216523</c:v>
                </c:pt>
                <c:pt idx="3413">
                  <c:v>2.24310099543337</c:v>
                </c:pt>
                <c:pt idx="3414">
                  <c:v>2.10909707554065</c:v>
                </c:pt>
                <c:pt idx="3415">
                  <c:v>1.9739806805953</c:v>
                </c:pt>
                <c:pt idx="3416">
                  <c:v>1.8395234053103</c:v>
                </c:pt>
                <c:pt idx="3417">
                  <c:v>1.7094608190771201</c:v>
                </c:pt>
                <c:pt idx="3418">
                  <c:v>1.59207861884865</c:v>
                </c:pt>
                <c:pt idx="3419">
                  <c:v>1.50166293504904</c:v>
                </c:pt>
                <c:pt idx="3420">
                  <c:v>1.4391404070818501</c:v>
                </c:pt>
                <c:pt idx="3421">
                  <c:v>1.3850291702200099</c:v>
                </c:pt>
                <c:pt idx="3422">
                  <c:v>1.3287937641306999</c:v>
                </c:pt>
                <c:pt idx="3423">
                  <c:v>1.2654221407464401</c:v>
                </c:pt>
                <c:pt idx="3424">
                  <c:v>1.19705323922606</c:v>
                </c:pt>
                <c:pt idx="3425">
                  <c:v>1.1249880516269199</c:v>
                </c:pt>
                <c:pt idx="3426">
                  <c:v>1.0483384715767099</c:v>
                </c:pt>
                <c:pt idx="3427">
                  <c:v>0.96642473620832203</c:v>
                </c:pt>
                <c:pt idx="3428">
                  <c:v>0.87955705091631797</c:v>
                </c:pt>
                <c:pt idx="3429">
                  <c:v>0.78778123342106599</c:v>
                </c:pt>
                <c:pt idx="3430">
                  <c:v>0.69119208138014399</c:v>
                </c:pt>
                <c:pt idx="3431">
                  <c:v>0.58992998523004603</c:v>
                </c:pt>
                <c:pt idx="3432">
                  <c:v>0.48418175125893198</c:v>
                </c:pt>
                <c:pt idx="3433">
                  <c:v>0.37416895631638097</c:v>
                </c:pt>
                <c:pt idx="3434">
                  <c:v>0.26018452414006099</c:v>
                </c:pt>
                <c:pt idx="3435">
                  <c:v>0.14407588984283001</c:v>
                </c:pt>
                <c:pt idx="3436">
                  <c:v>2.44197224138905E-2</c:v>
                </c:pt>
                <c:pt idx="3437">
                  <c:v>-9.9612536936795004E-2</c:v>
                </c:pt>
                <c:pt idx="3438">
                  <c:v>-0.22415520585127</c:v>
                </c:pt>
                <c:pt idx="3439">
                  <c:v>-0.33836167969759501</c:v>
                </c:pt>
                <c:pt idx="3440">
                  <c:v>-0.41967570725139303</c:v>
                </c:pt>
                <c:pt idx="3441">
                  <c:v>-0.47022474854889901</c:v>
                </c:pt>
                <c:pt idx="3442">
                  <c:v>-0.50652798987831305</c:v>
                </c:pt>
                <c:pt idx="3443">
                  <c:v>-0.53584152858014</c:v>
                </c:pt>
                <c:pt idx="3444">
                  <c:v>-0.56138479338896397</c:v>
                </c:pt>
                <c:pt idx="3445">
                  <c:v>-0.58444289393807303</c:v>
                </c:pt>
                <c:pt idx="3446">
                  <c:v>-0.60560726581922297</c:v>
                </c:pt>
                <c:pt idx="3447">
                  <c:v>-0.62509896802167497</c:v>
                </c:pt>
                <c:pt idx="3448">
                  <c:v>-0.64299880806799303</c:v>
                </c:pt>
                <c:pt idx="3449">
                  <c:v>-0.65936809995253098</c:v>
                </c:pt>
                <c:pt idx="3450">
                  <c:v>-0.67430548827372605</c:v>
                </c:pt>
                <c:pt idx="3451">
                  <c:v>-0.68795201840908005</c:v>
                </c:pt>
                <c:pt idx="3452">
                  <c:v>-0.70047687062259001</c:v>
                </c:pt>
                <c:pt idx="3453">
                  <c:v>-0.71206813031188698</c:v>
                </c:pt>
                <c:pt idx="3454">
                  <c:v>-0.722962214465113</c:v>
                </c:pt>
                <c:pt idx="3455">
                  <c:v>-0.73357558776700604</c:v>
                </c:pt>
                <c:pt idx="3456">
                  <c:v>-0.74484354017113896</c:v>
                </c:pt>
                <c:pt idx="3457">
                  <c:v>-0.758587715185989</c:v>
                </c:pt>
                <c:pt idx="3458">
                  <c:v>-0.77672600659399305</c:v>
                </c:pt>
                <c:pt idx="3459">
                  <c:v>-0.79931484695740396</c:v>
                </c:pt>
                <c:pt idx="3460">
                  <c:v>-0.82459927311652104</c:v>
                </c:pt>
                <c:pt idx="3461">
                  <c:v>-0.85059827133404298</c:v>
                </c:pt>
                <c:pt idx="3462">
                  <c:v>-0.87586017690309703</c:v>
                </c:pt>
                <c:pt idx="3463">
                  <c:v>-0.899461054482669</c:v>
                </c:pt>
                <c:pt idx="3464">
                  <c:v>-0.92082897604515401</c:v>
                </c:pt>
                <c:pt idx="3465">
                  <c:v>-0.93960327992270698</c:v>
                </c:pt>
                <c:pt idx="3466">
                  <c:v>-0.955549171168253</c:v>
                </c:pt>
                <c:pt idx="3467">
                  <c:v>-0.96850976173087699</c:v>
                </c:pt>
                <c:pt idx="3468">
                  <c:v>-0.97837903824549399</c:v>
                </c:pt>
                <c:pt idx="3469">
                  <c:v>-0.98508656031475395</c:v>
                </c:pt>
                <c:pt idx="3470">
                  <c:v>-0.98858873817279602</c:v>
                </c:pt>
                <c:pt idx="3471">
                  <c:v>-0.98886404049985699</c:v>
                </c:pt>
                <c:pt idx="3472">
                  <c:v>-0.98591080922393204</c:v>
                </c:pt>
                <c:pt idx="3473">
                  <c:v>-0.97974709261423598</c:v>
                </c:pt>
                <c:pt idx="3474">
                  <c:v>-0.970412466720177</c:v>
                </c:pt>
                <c:pt idx="3475">
                  <c:v>-0.95797231165122398</c:v>
                </c:pt>
                <c:pt idx="3476">
                  <c:v>-0.94252572432714399</c:v>
                </c:pt>
                <c:pt idx="3477">
                  <c:v>-0.92421943304544196</c:v>
                </c:pt>
                <c:pt idx="3478">
                  <c:v>-0.90327226352424395</c:v>
                </c:pt>
                <c:pt idx="3479">
                  <c:v>-0.88001869804388899</c:v>
                </c:pt>
                <c:pt idx="3480">
                  <c:v>-0.854986429337105</c:v>
                </c:pt>
                <c:pt idx="3481">
                  <c:v>-0.82902688634561805</c:v>
                </c:pt>
                <c:pt idx="3482">
                  <c:v>-0.80349167892835605</c:v>
                </c:pt>
                <c:pt idx="3483">
                  <c:v>-0.78029450857390503</c:v>
                </c:pt>
                <c:pt idx="3484">
                  <c:v>-0.76133306230262499</c:v>
                </c:pt>
                <c:pt idx="3485">
                  <c:v>-0.74694540822231303</c:v>
                </c:pt>
                <c:pt idx="3486">
                  <c:v>-0.73540654016248497</c:v>
                </c:pt>
                <c:pt idx="3487">
                  <c:v>-0.72476730029227898</c:v>
                </c:pt>
                <c:pt idx="3488">
                  <c:v>-0.71395628996031701</c:v>
                </c:pt>
                <c:pt idx="3489">
                  <c:v>-0.702498718216924</c:v>
                </c:pt>
                <c:pt idx="3490">
                  <c:v>-0.69014055317800005</c:v>
                </c:pt>
                <c:pt idx="3491">
                  <c:v>-0.67668795236837698</c:v>
                </c:pt>
                <c:pt idx="3492">
                  <c:v>-0.66196685758907603</c:v>
                </c:pt>
                <c:pt idx="3493">
                  <c:v>-0.64582737546474001</c:v>
                </c:pt>
                <c:pt idx="3494">
                  <c:v>-0.62815981379450903</c:v>
                </c:pt>
                <c:pt idx="3495">
                  <c:v>-0.60889275735725501</c:v>
                </c:pt>
                <c:pt idx="3496">
                  <c:v>-0.58794777900675399</c:v>
                </c:pt>
                <c:pt idx="3497">
                  <c:v>-0.56512720739502298</c:v>
                </c:pt>
                <c:pt idx="3498">
                  <c:v>-0.53991852405630603</c:v>
                </c:pt>
                <c:pt idx="3499">
                  <c:v>-0.51113247619913804</c:v>
                </c:pt>
                <c:pt idx="3500">
                  <c:v>-0.476117118678415</c:v>
                </c:pt>
                <c:pt idx="3501">
                  <c:v>-0.42874780662956102</c:v>
                </c:pt>
                <c:pt idx="3502">
                  <c:v>-0.35622465789035401</c:v>
                </c:pt>
                <c:pt idx="3503">
                  <c:v>-0.25011045742039401</c:v>
                </c:pt>
                <c:pt idx="3504">
                  <c:v>-0.126091277438444</c:v>
                </c:pt>
                <c:pt idx="3505">
                  <c:v>-1.4021848681363999E-3</c:v>
                </c:pt>
                <c:pt idx="3506">
                  <c:v>0.120470587225187</c:v>
                </c:pt>
                <c:pt idx="3507">
                  <c:v>0.23725310895135701</c:v>
                </c:pt>
                <c:pt idx="3508">
                  <c:v>0.35234001267723197</c:v>
                </c:pt>
                <c:pt idx="3509">
                  <c:v>0.463892640071907</c:v>
                </c:pt>
                <c:pt idx="3510">
                  <c:v>0.57115115867672495</c:v>
                </c:pt>
                <c:pt idx="3511">
                  <c:v>0.67409126347057602</c:v>
                </c:pt>
                <c:pt idx="3512">
                  <c:v>0.77235070216094504</c:v>
                </c:pt>
                <c:pt idx="3513">
                  <c:v>0.86582082360809598</c:v>
                </c:pt>
                <c:pt idx="3514">
                  <c:v>0.95435963824576497</c:v>
                </c:pt>
                <c:pt idx="3515">
                  <c:v>1.0378694544731</c:v>
                </c:pt>
                <c:pt idx="3516">
                  <c:v>1.1162900908361399</c:v>
                </c:pt>
                <c:pt idx="3517">
                  <c:v>1.1896340606278299</c:v>
                </c:pt>
                <c:pt idx="3518">
                  <c:v>1.25877203158384</c:v>
                </c:pt>
                <c:pt idx="3519">
                  <c:v>1.3238761916747701</c:v>
                </c:pt>
                <c:pt idx="3520">
                  <c:v>1.38250018237926</c:v>
                </c:pt>
                <c:pt idx="3521">
                  <c:v>1.43690134029803</c:v>
                </c:pt>
                <c:pt idx="3522">
                  <c:v>1.4940607047943999</c:v>
                </c:pt>
                <c:pt idx="3523">
                  <c:v>1.5744125884370701</c:v>
                </c:pt>
                <c:pt idx="3524">
                  <c:v>1.68733513433199</c:v>
                </c:pt>
                <c:pt idx="3525">
                  <c:v>1.81618763214233</c:v>
                </c:pt>
                <c:pt idx="3526">
                  <c:v>1.9504318432222501</c:v>
                </c:pt>
                <c:pt idx="3527">
                  <c:v>2.0857632010149501</c:v>
                </c:pt>
                <c:pt idx="3528">
                  <c:v>2.2201546504149299</c:v>
                </c:pt>
                <c:pt idx="3529">
                  <c:v>2.3526021550979999</c:v>
                </c:pt>
                <c:pt idx="3530">
                  <c:v>2.4825835708462698</c:v>
                </c:pt>
                <c:pt idx="3531">
                  <c:v>2.6097711970944801</c:v>
                </c:pt>
                <c:pt idx="3532">
                  <c:v>2.73389913712897</c:v>
                </c:pt>
                <c:pt idx="3533">
                  <c:v>2.8546833235853102</c:v>
                </c:pt>
                <c:pt idx="3534">
                  <c:v>2.9718017242893899</c:v>
                </c:pt>
                <c:pt idx="3535">
                  <c:v>3.0849061892347098</c:v>
                </c:pt>
                <c:pt idx="3536">
                  <c:v>3.1936363187287902</c:v>
                </c:pt>
                <c:pt idx="3537">
                  <c:v>3.2976079911021099</c:v>
                </c:pt>
                <c:pt idx="3538">
                  <c:v>3.3963265901465798</c:v>
                </c:pt>
                <c:pt idx="3539">
                  <c:v>3.4889263375009198</c:v>
                </c:pt>
                <c:pt idx="3540">
                  <c:v>3.5737378931185799</c:v>
                </c:pt>
                <c:pt idx="3541">
                  <c:v>3.6485259929538398</c:v>
                </c:pt>
                <c:pt idx="3542">
                  <c:v>3.7123360471939901</c:v>
                </c:pt>
                <c:pt idx="3543">
                  <c:v>3.7663682409226502</c:v>
                </c:pt>
                <c:pt idx="3544">
                  <c:v>3.8125582205219199</c:v>
                </c:pt>
                <c:pt idx="3545">
                  <c:v>3.8524532395564699</c:v>
                </c:pt>
                <c:pt idx="3546">
                  <c:v>3.8870416721476602</c:v>
                </c:pt>
                <c:pt idx="3547">
                  <c:v>3.9169105579903198</c:v>
                </c:pt>
                <c:pt idx="3548">
                  <c:v>3.9424050980820602</c:v>
                </c:pt>
                <c:pt idx="3549">
                  <c:v>3.9637311352859101</c:v>
                </c:pt>
                <c:pt idx="3550">
                  <c:v>3.9810133775901999</c:v>
                </c:pt>
                <c:pt idx="3551">
                  <c:v>3.9943282494930301</c:v>
                </c:pt>
                <c:pt idx="3552">
                  <c:v>4.0037224010443699</c:v>
                </c:pt>
                <c:pt idx="3553">
                  <c:v>4.0092232956183604</c:v>
                </c:pt>
                <c:pt idx="3554">
                  <c:v>4.0108451459175898</c:v>
                </c:pt>
                <c:pt idx="3555">
                  <c:v>4.0085918959949796</c:v>
                </c:pt>
                <c:pt idx="3556">
                  <c:v>4.0024580368224898</c:v>
                </c:pt>
                <c:pt idx="3557">
                  <c:v>3.9924274654131202</c:v>
                </c:pt>
                <c:pt idx="3558">
                  <c:v>3.9784700937100599</c:v>
                </c:pt>
                <c:pt idx="3559">
                  <c:v>3.9605353008803399</c:v>
                </c:pt>
                <c:pt idx="3560">
                  <c:v>3.9385403376703301</c:v>
                </c:pt>
                <c:pt idx="3561">
                  <c:v>3.9123500164063998</c:v>
                </c:pt>
                <c:pt idx="3562">
                  <c:v>3.8817407337061498</c:v>
                </c:pt>
                <c:pt idx="3563">
                  <c:v>3.84633627311957</c:v>
                </c:pt>
                <c:pt idx="3564">
                  <c:v>3.8054964829873201</c:v>
                </c:pt>
                <c:pt idx="3565">
                  <c:v>3.75815026469362</c:v>
                </c:pt>
                <c:pt idx="3566">
                  <c:v>3.70265812603912</c:v>
                </c:pt>
                <c:pt idx="3567">
                  <c:v>3.6370965521043002</c:v>
                </c:pt>
                <c:pt idx="3568">
                  <c:v>3.5605511974011699</c:v>
                </c:pt>
                <c:pt idx="3569">
                  <c:v>3.47431970530879</c:v>
                </c:pt>
                <c:pt idx="3570">
                  <c:v>3.3806370578830101</c:v>
                </c:pt>
                <c:pt idx="3571">
                  <c:v>3.2810209648907298</c:v>
                </c:pt>
                <c:pt idx="3572">
                  <c:v>3.1762487924169198</c:v>
                </c:pt>
                <c:pt idx="3573">
                  <c:v>3.0667865284253701</c:v>
                </c:pt>
                <c:pt idx="3574">
                  <c:v>2.9530121764643198</c:v>
                </c:pt>
                <c:pt idx="3575">
                  <c:v>2.8352860574118499</c:v>
                </c:pt>
                <c:pt idx="3576">
                  <c:v>2.7139554558294599</c:v>
                </c:pt>
                <c:pt idx="3577">
                  <c:v>2.5893398913503902</c:v>
                </c:pt>
                <c:pt idx="3578">
                  <c:v>2.46172256483755</c:v>
                </c:pt>
                <c:pt idx="3579">
                  <c:v>2.3313797762283199</c:v>
                </c:pt>
                <c:pt idx="3580">
                  <c:v>2.1986667465165999</c:v>
                </c:pt>
                <c:pt idx="3581">
                  <c:v>2.0641845280667201</c:v>
                </c:pt>
                <c:pt idx="3582">
                  <c:v>1.92906702624916</c:v>
                </c:pt>
                <c:pt idx="3583">
                  <c:v>1.7955881996405101</c:v>
                </c:pt>
                <c:pt idx="3584">
                  <c:v>1.6685866506623801</c:v>
                </c:pt>
                <c:pt idx="3585">
                  <c:v>1.5587580438915301</c:v>
                </c:pt>
                <c:pt idx="3586">
                  <c:v>1.47944778927083</c:v>
                </c:pt>
                <c:pt idx="3587">
                  <c:v>1.4227535587731699</c:v>
                </c:pt>
                <c:pt idx="3588">
                  <c:v>1.36816450582924</c:v>
                </c:pt>
                <c:pt idx="3589">
                  <c:v>1.30960298892422</c:v>
                </c:pt>
                <c:pt idx="3590">
                  <c:v>1.24435787199825</c:v>
                </c:pt>
                <c:pt idx="3591">
                  <c:v>1.1749539165107801</c:v>
                </c:pt>
                <c:pt idx="3592">
                  <c:v>1.10166943147417</c:v>
                </c:pt>
                <c:pt idx="3593">
                  <c:v>1.02316902627185</c:v>
                </c:pt>
                <c:pt idx="3594">
                  <c:v>0.93965004272079999</c:v>
                </c:pt>
                <c:pt idx="3595">
                  <c:v>0.851188310469283</c:v>
                </c:pt>
                <c:pt idx="3596">
                  <c:v>0.75778109298412999</c:v>
                </c:pt>
                <c:pt idx="3597">
                  <c:v>0.65960980995184004</c:v>
                </c:pt>
                <c:pt idx="3598">
                  <c:v>0.55678534795867096</c:v>
                </c:pt>
                <c:pt idx="3599">
                  <c:v>0.44953885034687502</c:v>
                </c:pt>
                <c:pt idx="3600">
                  <c:v>0.33810128610708101</c:v>
                </c:pt>
                <c:pt idx="3601">
                  <c:v>0.223037768167612</c:v>
                </c:pt>
                <c:pt idx="3602">
                  <c:v>0.10600866360021401</c:v>
                </c:pt>
                <c:pt idx="3603">
                  <c:v>-1.53014244398009E-2</c:v>
                </c:pt>
                <c:pt idx="3604">
                  <c:v>-0.14019159163832901</c:v>
                </c:pt>
                <c:pt idx="3605">
                  <c:v>-0.26334177293931899</c:v>
                </c:pt>
                <c:pt idx="3606">
                  <c:v>-0.36918453249491001</c:v>
                </c:pt>
                <c:pt idx="3607">
                  <c:v>-0.438628531707975</c:v>
                </c:pt>
                <c:pt idx="3608">
                  <c:v>-0.48321105511289097</c:v>
                </c:pt>
                <c:pt idx="3609">
                  <c:v>-0.51676354725178097</c:v>
                </c:pt>
                <c:pt idx="3610">
                  <c:v>-0.54461815934736102</c:v>
                </c:pt>
                <c:pt idx="3611">
                  <c:v>-0.56927079928992597</c:v>
                </c:pt>
                <c:pt idx="3612">
                  <c:v>-0.59166392672157198</c:v>
                </c:pt>
                <c:pt idx="3613">
                  <c:v>-0.61226643511729495</c:v>
                </c:pt>
                <c:pt idx="3614">
                  <c:v>-0.63122764066438497</c:v>
                </c:pt>
                <c:pt idx="3615">
                  <c:v>-0.64861330067128198</c:v>
                </c:pt>
                <c:pt idx="3616">
                  <c:v>-0.66449478508851501</c:v>
                </c:pt>
                <c:pt idx="3617">
                  <c:v>-0.67898617421283203</c:v>
                </c:pt>
                <c:pt idx="3618">
                  <c:v>-0.69224025851004301</c:v>
                </c:pt>
                <c:pt idx="3619">
                  <c:v>-0.704432573249128</c:v>
                </c:pt>
                <c:pt idx="3620">
                  <c:v>-0.71576100122501995</c:v>
                </c:pt>
                <c:pt idx="3621">
                  <c:v>-0.72649938986083296</c:v>
                </c:pt>
                <c:pt idx="3622">
                  <c:v>-0.73718744283967097</c:v>
                </c:pt>
                <c:pt idx="3623">
                  <c:v>-0.74903749086147697</c:v>
                </c:pt>
                <c:pt idx="3624">
                  <c:v>-0.76409052087172402</c:v>
                </c:pt>
                <c:pt idx="3625">
                  <c:v>-0.78382630435102196</c:v>
                </c:pt>
                <c:pt idx="3626">
                  <c:v>-0.80754875328892906</c:v>
                </c:pt>
                <c:pt idx="3627">
                  <c:v>-0.83327032432958903</c:v>
                </c:pt>
                <c:pt idx="3628">
                  <c:v>-0.85915552610270296</c:v>
                </c:pt>
                <c:pt idx="3629">
                  <c:v>-0.88394546994738199</c:v>
                </c:pt>
                <c:pt idx="3630">
                  <c:v>-0.90685281854426003</c:v>
                </c:pt>
                <c:pt idx="3631">
                  <c:v>-0.92738879139107799</c:v>
                </c:pt>
                <c:pt idx="3632">
                  <c:v>-0.94524179517167695</c:v>
                </c:pt>
                <c:pt idx="3633">
                  <c:v>-0.96020709596825904</c:v>
                </c:pt>
                <c:pt idx="3634">
                  <c:v>-0.97214703572112804</c:v>
                </c:pt>
                <c:pt idx="3635">
                  <c:v>-0.98096876188049797</c:v>
                </c:pt>
                <c:pt idx="3636">
                  <c:v>-0.98661152083509396</c:v>
                </c:pt>
                <c:pt idx="3637">
                  <c:v>-0.989039460403208</c:v>
                </c:pt>
                <c:pt idx="3638">
                  <c:v>-0.98823781103316299</c:v>
                </c:pt>
                <c:pt idx="3639">
                  <c:v>-0.98421140710032695</c:v>
                </c:pt>
                <c:pt idx="3640">
                  <c:v>-0.97698516473985597</c:v>
                </c:pt>
                <c:pt idx="3641">
                  <c:v>-0.96660663929976598</c:v>
                </c:pt>
                <c:pt idx="3642">
                  <c:v>-0.953151338142042</c:v>
                </c:pt>
                <c:pt idx="3643">
                  <c:v>-0.93673229031560201</c:v>
                </c:pt>
                <c:pt idx="3644">
                  <c:v>-0.91751682180070204</c:v>
                </c:pt>
                <c:pt idx="3645">
                  <c:v>-0.89575616985752904</c:v>
                </c:pt>
                <c:pt idx="3646">
                  <c:v>-0.871838350792705</c:v>
                </c:pt>
                <c:pt idx="3647">
                  <c:v>-0.84638144762841905</c:v>
                </c:pt>
                <c:pt idx="3648">
                  <c:v>-0.82038368514190096</c:v>
                </c:pt>
                <c:pt idx="3649">
                  <c:v>-0.79539372836723599</c:v>
                </c:pt>
                <c:pt idx="3650">
                  <c:v>-0.77343753615473299</c:v>
                </c:pt>
                <c:pt idx="3651">
                  <c:v>-0.75608349970945299</c:v>
                </c:pt>
                <c:pt idx="3652">
                  <c:v>-0.74289352580398105</c:v>
                </c:pt>
                <c:pt idx="3653">
                  <c:v>-0.73183020844443203</c:v>
                </c:pt>
                <c:pt idx="3654">
                  <c:v>-0.72121280086744299</c:v>
                </c:pt>
                <c:pt idx="3655">
                  <c:v>-0.71022235438693104</c:v>
                </c:pt>
                <c:pt idx="3656">
                  <c:v>-0.69848765191050999</c:v>
                </c:pt>
                <c:pt idx="3657">
                  <c:v>-0.68578414630819595</c:v>
                </c:pt>
                <c:pt idx="3658">
                  <c:v>-0.67192591372852395</c:v>
                </c:pt>
                <c:pt idx="3659">
                  <c:v>-0.65674497560312195</c:v>
                </c:pt>
                <c:pt idx="3660">
                  <c:v>-0.64010311981156998</c:v>
                </c:pt>
                <c:pt idx="3661">
                  <c:v>-0.62190448455663605</c:v>
                </c:pt>
                <c:pt idx="3662">
                  <c:v>-0.602082852067371</c:v>
                </c:pt>
                <c:pt idx="3663">
                  <c:v>-0.58053413152676003</c:v>
                </c:pt>
                <c:pt idx="3664">
                  <c:v>-0.55698127037176404</c:v>
                </c:pt>
                <c:pt idx="3665">
                  <c:v>-0.53073646459294799</c:v>
                </c:pt>
                <c:pt idx="3666">
                  <c:v>-0.50023280001330905</c:v>
                </c:pt>
                <c:pt idx="3667">
                  <c:v>-0.461928905329266</c:v>
                </c:pt>
                <c:pt idx="3668">
                  <c:v>-0.407835617135342</c:v>
                </c:pt>
                <c:pt idx="3669">
                  <c:v>-0.32361285846876098</c:v>
                </c:pt>
                <c:pt idx="3670">
                  <c:v>-0.20889124424449801</c:v>
                </c:pt>
                <c:pt idx="3671">
                  <c:v>-8.3741540680707396E-2</c:v>
                </c:pt>
                <c:pt idx="3672">
                  <c:v>4.0937371492365197E-2</c:v>
                </c:pt>
                <c:pt idx="3673">
                  <c:v>0.16100031166762799</c:v>
                </c:pt>
                <c:pt idx="3674">
                  <c:v>0.27715093351241998</c:v>
                </c:pt>
                <c:pt idx="3675">
                  <c:v>0.391248465983354</c:v>
                </c:pt>
                <c:pt idx="3676">
                  <c:v>0.501464862058558</c:v>
                </c:pt>
                <c:pt idx="3677">
                  <c:v>0.60737181340548096</c:v>
                </c:pt>
                <c:pt idx="3678">
                  <c:v>0.70876774435873802</c:v>
                </c:pt>
                <c:pt idx="3679">
                  <c:v>0.80546582693588498</c:v>
                </c:pt>
                <c:pt idx="3680">
                  <c:v>0.89729753472476703</c:v>
                </c:pt>
                <c:pt idx="3681">
                  <c:v>0.98414106300719395</c:v>
                </c:pt>
                <c:pt idx="3682">
                  <c:v>1.0659141234923</c:v>
                </c:pt>
                <c:pt idx="3683">
                  <c:v>1.1425856102813801</c:v>
                </c:pt>
                <c:pt idx="3684">
                  <c:v>1.21419602082978</c:v>
                </c:pt>
                <c:pt idx="3685">
                  <c:v>1.2822259893658901</c:v>
                </c:pt>
                <c:pt idx="3686">
                  <c:v>1.34526674160266</c:v>
                </c:pt>
                <c:pt idx="3687">
                  <c:v>1.4019432583656199</c:v>
                </c:pt>
                <c:pt idx="3688">
                  <c:v>1.4559385285505499</c:v>
                </c:pt>
                <c:pt idx="3689">
                  <c:v>1.5176696292601499</c:v>
                </c:pt>
                <c:pt idx="3690">
                  <c:v>1.6097280287414999</c:v>
                </c:pt>
                <c:pt idx="3691">
                  <c:v>1.7293530549619101</c:v>
                </c:pt>
                <c:pt idx="3692">
                  <c:v>1.8607661815646701</c:v>
                </c:pt>
                <c:pt idx="3693">
                  <c:v>1.9956005230726599</c:v>
                </c:pt>
                <c:pt idx="3694">
                  <c:v>2.1307855914098499</c:v>
                </c:pt>
                <c:pt idx="3695">
                  <c:v>2.2645696804457298</c:v>
                </c:pt>
                <c:pt idx="3696">
                  <c:v>2.3962465338530601</c:v>
                </c:pt>
                <c:pt idx="3697">
                  <c:v>2.5253150776953199</c:v>
                </c:pt>
                <c:pt idx="3698">
                  <c:v>2.6515082711100302</c:v>
                </c:pt>
                <c:pt idx="3699">
                  <c:v>2.7745524488712801</c:v>
                </c:pt>
                <c:pt idx="3700">
                  <c:v>2.89415041664255</c:v>
                </c:pt>
                <c:pt idx="3701">
                  <c:v>3.0099692012960699</c:v>
                </c:pt>
                <c:pt idx="3702">
                  <c:v>3.1216553693022702</c:v>
                </c:pt>
                <c:pt idx="3703">
                  <c:v>3.22884409357248</c:v>
                </c:pt>
                <c:pt idx="3704">
                  <c:v>3.33112998968133</c:v>
                </c:pt>
                <c:pt idx="3705">
                  <c:v>3.4279356752920398</c:v>
                </c:pt>
                <c:pt idx="3706">
                  <c:v>3.5181731327333399</c:v>
                </c:pt>
                <c:pt idx="3707">
                  <c:v>3.5998764361753102</c:v>
                </c:pt>
                <c:pt idx="3708">
                  <c:v>3.6709920632672</c:v>
                </c:pt>
                <c:pt idx="3709">
                  <c:v>3.7313367593189901</c:v>
                </c:pt>
                <c:pt idx="3710">
                  <c:v>3.7825476182619302</c:v>
                </c:pt>
                <c:pt idx="3711">
                  <c:v>3.8264969303857801</c:v>
                </c:pt>
                <c:pt idx="3712">
                  <c:v>3.8645369375184302</c:v>
                </c:pt>
                <c:pt idx="3713">
                  <c:v>3.8975016151326498</c:v>
                </c:pt>
                <c:pt idx="3714">
                  <c:v>3.9258825067602801</c:v>
                </c:pt>
                <c:pt idx="3715">
                  <c:v>3.9499695755318198</c:v>
                </c:pt>
                <c:pt idx="3716">
                  <c:v>3.9699367083295201</c:v>
                </c:pt>
                <c:pt idx="3717">
                  <c:v>3.98588975740586</c:v>
                </c:pt>
                <c:pt idx="3718">
                  <c:v>3.9978936489241601</c:v>
                </c:pt>
                <c:pt idx="3719">
                  <c:v>4.0059877393011103</c:v>
                </c:pt>
                <c:pt idx="3720">
                  <c:v>4.0101945851484402</c:v>
                </c:pt>
                <c:pt idx="3721">
                  <c:v>4.0105247619883597</c:v>
                </c:pt>
                <c:pt idx="3722">
                  <c:v>4.0069790681542798</c:v>
                </c:pt>
                <c:pt idx="3723">
                  <c:v>3.9995486903881101</c:v>
                </c:pt>
                <c:pt idx="3724">
                  <c:v>3.9882133707054601</c:v>
                </c:pt>
                <c:pt idx="3725">
                  <c:v>3.9729371022655</c:v>
                </c:pt>
                <c:pt idx="3726">
                  <c:v>3.9536601749202802</c:v>
                </c:pt>
                <c:pt idx="3727">
                  <c:v>3.9302852047645001</c:v>
                </c:pt>
                <c:pt idx="3728">
                  <c:v>3.9026525981114202</c:v>
                </c:pt>
                <c:pt idx="3729">
                  <c:v>3.87049690848868</c:v>
                </c:pt>
                <c:pt idx="3730">
                  <c:v>3.8333691853582801</c:v>
                </c:pt>
                <c:pt idx="3731">
                  <c:v>3.79050633811578</c:v>
                </c:pt>
                <c:pt idx="3732">
                  <c:v>3.7406545692318498</c:v>
                </c:pt>
                <c:pt idx="3733">
                  <c:v>3.68200732777041</c:v>
                </c:pt>
                <c:pt idx="3734">
                  <c:v>3.6127832520216199</c:v>
                </c:pt>
                <c:pt idx="3735">
                  <c:v>3.53276958071935</c:v>
                </c:pt>
                <c:pt idx="3736">
                  <c:v>3.44382545612909</c:v>
                </c:pt>
                <c:pt idx="3737">
                  <c:v>3.3480428297915199</c:v>
                </c:pt>
                <c:pt idx="3738">
                  <c:v>3.2466445182894299</c:v>
                </c:pt>
                <c:pt idx="3739">
                  <c:v>3.1402646112039698</c:v>
                </c:pt>
                <c:pt idx="3740">
                  <c:v>3.0293249687020798</c:v>
                </c:pt>
                <c:pt idx="3741">
                  <c:v>2.9141947053310702</c:v>
                </c:pt>
                <c:pt idx="3742">
                  <c:v>2.7952309289766601</c:v>
                </c:pt>
                <c:pt idx="3743">
                  <c:v>2.6727739522785998</c:v>
                </c:pt>
                <c:pt idx="3744">
                  <c:v>2.5471310821429798</c:v>
                </c:pt>
                <c:pt idx="3745">
                  <c:v>2.41857838240692</c:v>
                </c:pt>
                <c:pt idx="3746">
                  <c:v>2.2874059156470001</c:v>
                </c:pt>
                <c:pt idx="3747">
                  <c:v>2.1540303228018298</c:v>
                </c:pt>
                <c:pt idx="3748">
                  <c:v>2.0191896146530901</c:v>
                </c:pt>
                <c:pt idx="3749">
                  <c:v>1.88431171017216</c:v>
                </c:pt>
                <c:pt idx="3750">
                  <c:v>1.75232795859419</c:v>
                </c:pt>
                <c:pt idx="3751">
                  <c:v>1.6295753190369799</c:v>
                </c:pt>
                <c:pt idx="3752">
                  <c:v>1.5291973835129</c:v>
                </c:pt>
                <c:pt idx="3753">
                  <c:v>1.45993686376867</c:v>
                </c:pt>
                <c:pt idx="3754">
                  <c:v>1.40520127521534</c:v>
                </c:pt>
                <c:pt idx="3755">
                  <c:v>1.3501533650008899</c:v>
                </c:pt>
                <c:pt idx="3756">
                  <c:v>1.2895237748238699</c:v>
                </c:pt>
                <c:pt idx="3757">
                  <c:v>1.2225640155162001</c:v>
                </c:pt>
                <c:pt idx="3758">
                  <c:v>1.1520826187461399</c:v>
                </c:pt>
                <c:pt idx="3759">
                  <c:v>1.07713853695888</c:v>
                </c:pt>
                <c:pt idx="3760">
                  <c:v>0.99706634723492105</c:v>
                </c:pt>
                <c:pt idx="3761">
                  <c:v>0.91191694961732706</c:v>
                </c:pt>
                <c:pt idx="3762">
                  <c:v>0.82180304984688701</c:v>
                </c:pt>
                <c:pt idx="3763">
                  <c:v>0.72678923703190101</c:v>
                </c:pt>
                <c:pt idx="3764">
                  <c:v>0.62702467937315898</c:v>
                </c:pt>
                <c:pt idx="3765">
                  <c:v>0.52267264850706496</c:v>
                </c:pt>
                <c:pt idx="3766">
                  <c:v>0.41395248839523302</c:v>
                </c:pt>
                <c:pt idx="3767">
                  <c:v>0.30114089822295798</c:v>
                </c:pt>
                <c:pt idx="3768">
                  <c:v>0.18536510052275501</c:v>
                </c:pt>
                <c:pt idx="3769">
                  <c:v>6.7099310826509301E-2</c:v>
                </c:pt>
                <c:pt idx="3770">
                  <c:v>-5.5835121828476102E-2</c:v>
                </c:pt>
                <c:pt idx="3771">
                  <c:v>-0.18100095964479199</c:v>
                </c:pt>
                <c:pt idx="3772">
                  <c:v>-0.30116340028150701</c:v>
                </c:pt>
                <c:pt idx="3773">
                  <c:v>-0.39562765679912099</c:v>
                </c:pt>
                <c:pt idx="3774">
                  <c:v>-0.45514299920210899</c:v>
                </c:pt>
                <c:pt idx="3775">
                  <c:v>-0.49514345997237502</c:v>
                </c:pt>
                <c:pt idx="3776">
                  <c:v>-0.52645281576152703</c:v>
                </c:pt>
                <c:pt idx="3777">
                  <c:v>-0.55308371403451595</c:v>
                </c:pt>
                <c:pt idx="3778">
                  <c:v>-0.57692619350260299</c:v>
                </c:pt>
                <c:pt idx="3779">
                  <c:v>-0.598698152054428</c:v>
                </c:pt>
                <c:pt idx="3780">
                  <c:v>-0.61875355368690199</c:v>
                </c:pt>
                <c:pt idx="3781">
                  <c:v>-0.63718738848744205</c:v>
                </c:pt>
                <c:pt idx="3782">
                  <c:v>-0.654064464370404</c:v>
                </c:pt>
                <c:pt idx="3783">
                  <c:v>-0.66946938921749399</c:v>
                </c:pt>
                <c:pt idx="3784">
                  <c:v>-0.683531042483702</c:v>
                </c:pt>
                <c:pt idx="3785">
                  <c:v>-0.69641160785155598</c:v>
                </c:pt>
                <c:pt idx="3786">
                  <c:v>-0.70829261905756702</c:v>
                </c:pt>
                <c:pt idx="3787">
                  <c:v>-0.71938699280638796</c:v>
                </c:pt>
                <c:pt idx="3788">
                  <c:v>-0.73002589978002697</c:v>
                </c:pt>
                <c:pt idx="3789">
                  <c:v>-0.74091979603960001</c:v>
                </c:pt>
                <c:pt idx="3790">
                  <c:v>-0.75359099283205799</c:v>
                </c:pt>
                <c:pt idx="3791">
                  <c:v>-0.77013623235863404</c:v>
                </c:pt>
                <c:pt idx="3792">
                  <c:v>-0.79138029879792304</c:v>
                </c:pt>
                <c:pt idx="3793">
                  <c:v>-0.81600214410112004</c:v>
                </c:pt>
                <c:pt idx="3794">
                  <c:v>-0.84195437706035503</c:v>
                </c:pt>
                <c:pt idx="3795">
                  <c:v>-0.86758723731562404</c:v>
                </c:pt>
                <c:pt idx="3796">
                  <c:v>-0.89181924145319502</c:v>
                </c:pt>
                <c:pt idx="3797">
                  <c:v>-0.91397976607573705</c:v>
                </c:pt>
                <c:pt idx="3798">
                  <c:v>-0.93364967375686303</c:v>
                </c:pt>
                <c:pt idx="3799">
                  <c:v>-0.95055894295080501</c:v>
                </c:pt>
                <c:pt idx="3800">
                  <c:v>-0.96452853052353604</c:v>
                </c:pt>
                <c:pt idx="3801">
                  <c:v>-0.97543760252150102</c:v>
                </c:pt>
                <c:pt idx="3802">
                  <c:v>-0.98320508472172596</c:v>
                </c:pt>
                <c:pt idx="3803">
                  <c:v>-0.98777912694263503</c:v>
                </c:pt>
                <c:pt idx="3804">
                  <c:v>-0.98913119879381095</c:v>
                </c:pt>
                <c:pt idx="3805">
                  <c:v>-0.98725313081532995</c:v>
                </c:pt>
                <c:pt idx="3806">
                  <c:v>-0.98215630225125705</c:v>
                </c:pt>
                <c:pt idx="3807">
                  <c:v>-0.973872775806369</c:v>
                </c:pt>
                <c:pt idx="3808">
                  <c:v>-0.96245866469889196</c:v>
                </c:pt>
                <c:pt idx="3809">
                  <c:v>-0.94800064387274596</c:v>
                </c:pt>
                <c:pt idx="3810">
                  <c:v>-0.93062749427534697</c:v>
                </c:pt>
                <c:pt idx="3811">
                  <c:v>-0.91053034735138905</c:v>
                </c:pt>
                <c:pt idx="3812">
                  <c:v>-0.88799858263099296</c:v>
                </c:pt>
                <c:pt idx="3813">
                  <c:v>-0.86348393115867905</c:v>
                </c:pt>
                <c:pt idx="3814">
                  <c:v>-0.83771168925884598</c:v>
                </c:pt>
                <c:pt idx="3815">
                  <c:v>-0.81184760695147595</c:v>
                </c:pt>
                <c:pt idx="3816">
                  <c:v>-0.78763519665400505</c:v>
                </c:pt>
                <c:pt idx="3817">
                  <c:v>-0.76711121783859904</c:v>
                </c:pt>
                <c:pt idx="3818">
                  <c:v>-0.75131234687378201</c:v>
                </c:pt>
                <c:pt idx="3819">
                  <c:v>-0.73907218303408495</c:v>
                </c:pt>
                <c:pt idx="3820">
                  <c:v>-0.72829566580115401</c:v>
                </c:pt>
                <c:pt idx="3821">
                  <c:v>-0.71761348287691595</c:v>
                </c:pt>
                <c:pt idx="3822">
                  <c:v>-0.70640494298265399</c:v>
                </c:pt>
                <c:pt idx="3823">
                  <c:v>-0.69436869674810597</c:v>
                </c:pt>
                <c:pt idx="3824">
                  <c:v>-0.68129962339678596</c:v>
                </c:pt>
                <c:pt idx="3825">
                  <c:v>-0.66701664143911998</c:v>
                </c:pt>
                <c:pt idx="3826">
                  <c:v>-0.65136098806910603</c:v>
                </c:pt>
                <c:pt idx="3827">
                  <c:v>-0.63420586038952298</c:v>
                </c:pt>
                <c:pt idx="3828">
                  <c:v>-0.61546964524689696</c:v>
                </c:pt>
                <c:pt idx="3829">
                  <c:v>-0.59508294895061098</c:v>
                </c:pt>
                <c:pt idx="3830">
                  <c:v>-0.57290225378061299</c:v>
                </c:pt>
                <c:pt idx="3831">
                  <c:v>-0.54854389534131498</c:v>
                </c:pt>
                <c:pt idx="3832">
                  <c:v>-0.52109537809971596</c:v>
                </c:pt>
                <c:pt idx="3833">
                  <c:v>-0.488495098203449</c:v>
                </c:pt>
                <c:pt idx="3834">
                  <c:v>-0.44604690754612603</c:v>
                </c:pt>
                <c:pt idx="3835">
                  <c:v>-0.38345034754060098</c:v>
                </c:pt>
                <c:pt idx="3836">
                  <c:v>-0.28716023648417599</c:v>
                </c:pt>
                <c:pt idx="3837">
                  <c:v>-0.16678233143848201</c:v>
                </c:pt>
                <c:pt idx="3838">
                  <c:v>-4.1102466238612301E-2</c:v>
                </c:pt>
                <c:pt idx="3839">
                  <c:v>8.2541483507223998E-2</c:v>
                </c:pt>
                <c:pt idx="3840">
                  <c:v>0.20064230080171999</c:v>
                </c:pt>
                <c:pt idx="3841">
                  <c:v>0.31657408236580198</c:v>
                </c:pt>
                <c:pt idx="3842">
                  <c:v>0.429425731688587</c:v>
                </c:pt>
                <c:pt idx="3843">
                  <c:v>0.53825071748830999</c:v>
                </c:pt>
                <c:pt idx="3844">
                  <c:v>0.64269613734160302</c:v>
                </c:pt>
                <c:pt idx="3845">
                  <c:v>0.74256104546624402</c:v>
                </c:pt>
                <c:pt idx="3846">
                  <c:v>0.83765078813739702</c:v>
                </c:pt>
                <c:pt idx="3847">
                  <c:v>0.92781934446305903</c:v>
                </c:pt>
                <c:pt idx="3848">
                  <c:v>1.0129600109807699</c:v>
                </c:pt>
                <c:pt idx="3849">
                  <c:v>1.0930022644434401</c:v>
                </c:pt>
                <c:pt idx="3850">
                  <c:v>1.16793957534381</c:v>
                </c:pt>
                <c:pt idx="3851">
                  <c:v>1.23804146916404</c:v>
                </c:pt>
                <c:pt idx="3852">
                  <c:v>1.30474909389988</c:v>
                </c:pt>
                <c:pt idx="3853">
                  <c:v>1.3654978219596501</c:v>
                </c:pt>
                <c:pt idx="3854">
                  <c:v>1.42067825500321</c:v>
                </c:pt>
                <c:pt idx="3855">
                  <c:v>1.47531483836119</c:v>
                </c:pt>
                <c:pt idx="3856">
                  <c:v>1.54459261260748</c:v>
                </c:pt>
                <c:pt idx="3857">
                  <c:v>1.6475559659568799</c:v>
                </c:pt>
                <c:pt idx="3858">
                  <c:v>1.7726034507421999</c:v>
                </c:pt>
                <c:pt idx="3859">
                  <c:v>1.9055568827412199</c:v>
                </c:pt>
                <c:pt idx="3860">
                  <c:v>2.0407847591138801</c:v>
                </c:pt>
                <c:pt idx="3861">
                  <c:v>2.1756018644019002</c:v>
                </c:pt>
                <c:pt idx="3862">
                  <c:v>2.3087474478879901</c:v>
                </c:pt>
                <c:pt idx="3863">
                  <c:v>2.43958034220269</c:v>
                </c:pt>
                <c:pt idx="3864">
                  <c:v>2.5677200973107599</c:v>
                </c:pt>
                <c:pt idx="3865">
                  <c:v>2.6928916375949798</c:v>
                </c:pt>
                <c:pt idx="3866">
                  <c:v>2.8148204821504699</c:v>
                </c:pt>
                <c:pt idx="3867">
                  <c:v>2.93319599182855</c:v>
                </c:pt>
                <c:pt idx="3868">
                  <c:v>3.0476763813997398</c:v>
                </c:pt>
                <c:pt idx="3869">
                  <c:v>3.1579042713372099</c:v>
                </c:pt>
                <c:pt idx="3870">
                  <c:v>3.2635077391809801</c:v>
                </c:pt>
                <c:pt idx="3871">
                  <c:v>3.3640466274071898</c:v>
                </c:pt>
                <c:pt idx="3872">
                  <c:v>3.4588230691653701</c:v>
                </c:pt>
                <c:pt idx="3873">
                  <c:v>3.5464748026453101</c:v>
                </c:pt>
                <c:pt idx="3874">
                  <c:v>3.6248194294326899</c:v>
                </c:pt>
                <c:pt idx="3875">
                  <c:v>3.6922444675252502</c:v>
                </c:pt>
                <c:pt idx="3876">
                  <c:v>3.7493221472994001</c:v>
                </c:pt>
                <c:pt idx="3877">
                  <c:v>3.79792517341687</c:v>
                </c:pt>
                <c:pt idx="3878">
                  <c:v>3.83978340249516</c:v>
                </c:pt>
                <c:pt idx="3879">
                  <c:v>3.8760594472269299</c:v>
                </c:pt>
                <c:pt idx="3880">
                  <c:v>3.9074538656372599</c:v>
                </c:pt>
                <c:pt idx="3881">
                  <c:v>3.9343782669139</c:v>
                </c:pt>
                <c:pt idx="3882">
                  <c:v>3.9570768033331398</c:v>
                </c:pt>
                <c:pt idx="3883">
                  <c:v>3.9756965789940599</c:v>
                </c:pt>
                <c:pt idx="3884">
                  <c:v>3.9903275287017901</c:v>
                </c:pt>
                <c:pt idx="3885">
                  <c:v>4.0010247431354902</c:v>
                </c:pt>
                <c:pt idx="3886">
                  <c:v>4.0078212412453302</c:v>
                </c:pt>
                <c:pt idx="3887">
                  <c:v>4.0107351954856103</c:v>
                </c:pt>
                <c:pt idx="3888">
                  <c:v>4.0097737866677798</c:v>
                </c:pt>
                <c:pt idx="3889">
                  <c:v>4.0049346844755798</c:v>
                </c:pt>
                <c:pt idx="3890">
                  <c:v>3.9962055714836402</c:v>
                </c:pt>
                <c:pt idx="3891">
                  <c:v>3.9835615658783898</c:v>
                </c:pt>
                <c:pt idx="3892">
                  <c:v>3.96695987663839</c:v>
                </c:pt>
                <c:pt idx="3893">
                  <c:v>3.9463301875772601</c:v>
                </c:pt>
                <c:pt idx="3894">
                  <c:v>3.9215578212777502</c:v>
                </c:pt>
                <c:pt idx="3895">
                  <c:v>3.8924540502496199</c:v>
                </c:pt>
                <c:pt idx="3896">
                  <c:v>3.8587031404325902</c:v>
                </c:pt>
                <c:pt idx="3897">
                  <c:v>3.8197689616841202</c:v>
                </c:pt>
                <c:pt idx="3898">
                  <c:v>3.7747447976610502</c:v>
                </c:pt>
                <c:pt idx="3899">
                  <c:v>3.72218292018181</c:v>
                </c:pt>
                <c:pt idx="3900">
                  <c:v>3.6601675929920301</c:v>
                </c:pt>
                <c:pt idx="3901">
                  <c:v>3.58724976142341</c:v>
                </c:pt>
                <c:pt idx="3902">
                  <c:v>3.50399578832381</c:v>
                </c:pt>
                <c:pt idx="3903">
                  <c:v>3.4125801289061899</c:v>
                </c:pt>
                <c:pt idx="3904">
                  <c:v>3.3148292112605899</c:v>
                </c:pt>
                <c:pt idx="3905">
                  <c:v>3.2117159263863502</c:v>
                </c:pt>
                <c:pt idx="3906">
                  <c:v>3.1037739584249202</c:v>
                </c:pt>
                <c:pt idx="3907">
                  <c:v>2.99139761291215</c:v>
                </c:pt>
                <c:pt idx="3908">
                  <c:v>2.8749513125835202</c:v>
                </c:pt>
                <c:pt idx="3909">
                  <c:v>2.7547876040357502</c:v>
                </c:pt>
                <c:pt idx="3910">
                  <c:v>2.63123864872238</c:v>
                </c:pt>
                <c:pt idx="3911">
                  <c:v>2.50459819302873</c:v>
                </c:pt>
                <c:pt idx="3912">
                  <c:v>2.3751414024746502</c:v>
                </c:pt>
                <c:pt idx="3913">
                  <c:v>2.2431841004142701</c:v>
                </c:pt>
                <c:pt idx="3914">
                  <c:v>2.1092245747112401</c:v>
                </c:pt>
                <c:pt idx="3915">
                  <c:v>1.9741808336100699</c:v>
                </c:pt>
                <c:pt idx="3916">
                  <c:v>1.8398516546205399</c:v>
                </c:pt>
                <c:pt idx="3917">
                  <c:v>1.7100291634918201</c:v>
                </c:pt>
                <c:pt idx="3918">
                  <c:v>1.5931608226521401</c:v>
                </c:pt>
                <c:pt idx="3919">
                  <c:v>1.5036034082029399</c:v>
                </c:pt>
                <c:pt idx="3920">
                  <c:v>1.44171338867749</c:v>
                </c:pt>
                <c:pt idx="3921">
                  <c:v>1.38860714121926</c:v>
                </c:pt>
                <c:pt idx="3922">
                  <c:v>1.3312035796744</c:v>
                </c:pt>
                <c:pt idx="3923">
                  <c:v>1.26842777634193</c:v>
                </c:pt>
                <c:pt idx="3924">
                  <c:v>1.2003396384620499</c:v>
                </c:pt>
                <c:pt idx="3925">
                  <c:v>1.1284941607018899</c:v>
                </c:pt>
                <c:pt idx="3926">
                  <c:v>1.05190922878316</c:v>
                </c:pt>
                <c:pt idx="3927">
                  <c:v>0.97010695238112798</c:v>
                </c:pt>
                <c:pt idx="3928">
                  <c:v>0.88329932379326404</c:v>
                </c:pt>
                <c:pt idx="3929">
                  <c:v>0.79153534931354796</c:v>
                </c:pt>
                <c:pt idx="3930">
                  <c:v>0.69492168691429002</c:v>
                </c:pt>
                <c:pt idx="3931">
                  <c:v>0.593588681182603</c:v>
                </c:pt>
                <c:pt idx="3932">
                  <c:v>0.487728055387874</c:v>
                </c:pt>
                <c:pt idx="3933">
                  <c:v>0.37758559497599298</c:v>
                </c:pt>
                <c:pt idx="3934">
                  <c:v>0.26344485686191799</c:v>
                </c:pt>
                <c:pt idx="3935">
                  <c:v>0.147071425463912</c:v>
                </c:pt>
                <c:pt idx="3936">
                  <c:v>2.7338086170809201E-2</c:v>
                </c:pt>
                <c:pt idx="3937">
                  <c:v>-9.68987369491143E-2</c:v>
                </c:pt>
                <c:pt idx="3938">
                  <c:v>-0.22163606889281001</c:v>
                </c:pt>
                <c:pt idx="3939">
                  <c:v>-0.33655129120459498</c:v>
                </c:pt>
                <c:pt idx="3940">
                  <c:v>-0.41869152792835401</c:v>
                </c:pt>
                <c:pt idx="3941">
                  <c:v>-0.46982711437371999</c:v>
                </c:pt>
                <c:pt idx="3942">
                  <c:v>-0.50618349001128404</c:v>
                </c:pt>
                <c:pt idx="3943">
                  <c:v>-0.53569895362747999</c:v>
                </c:pt>
                <c:pt idx="3944">
                  <c:v>-0.56127266148305899</c:v>
                </c:pt>
                <c:pt idx="3945">
                  <c:v>-0.58436998040767596</c:v>
                </c:pt>
                <c:pt idx="3946">
                  <c:v>-0.60555933519070604</c:v>
                </c:pt>
                <c:pt idx="3947">
                  <c:v>-0.62506749369939296</c:v>
                </c:pt>
                <c:pt idx="3948">
                  <c:v>-0.64297796612347602</c:v>
                </c:pt>
                <c:pt idx="3949">
                  <c:v>-0.659354358562939</c:v>
                </c:pt>
                <c:pt idx="3950">
                  <c:v>-0.67429622069881501</c:v>
                </c:pt>
                <c:pt idx="3951">
                  <c:v>-0.68794572034212098</c:v>
                </c:pt>
                <c:pt idx="3952">
                  <c:v>-0.70047249258775501</c:v>
                </c:pt>
                <c:pt idx="3953">
                  <c:v>-0.71206501205684503</c:v>
                </c:pt>
                <c:pt idx="3954">
                  <c:v>-0.72295994784238704</c:v>
                </c:pt>
                <c:pt idx="3955">
                  <c:v>-0.73357391606909395</c:v>
                </c:pt>
                <c:pt idx="3956">
                  <c:v>-0.74484232471100198</c:v>
                </c:pt>
                <c:pt idx="3957">
                  <c:v>-0.75858687933191105</c:v>
                </c:pt>
                <c:pt idx="3958">
                  <c:v>-0.77672546104471296</c:v>
                </c:pt>
                <c:pt idx="3959">
                  <c:v>-0.79931447874449801</c:v>
                </c:pt>
                <c:pt idx="3960">
                  <c:v>-0.82459899832010397</c:v>
                </c:pt>
                <c:pt idx="3961">
                  <c:v>-0.85059804523875304</c:v>
                </c:pt>
                <c:pt idx="3962">
                  <c:v>-0.87585997780730096</c:v>
                </c:pt>
                <c:pt idx="3963">
                  <c:v>-0.89946087152325105</c:v>
                </c:pt>
                <c:pt idx="3964">
                  <c:v>-0.92082880339002404</c:v>
                </c:pt>
                <c:pt idx="3965">
                  <c:v>-0.93960311418503395</c:v>
                </c:pt>
                <c:pt idx="3966">
                  <c:v>-0.95554901023251004</c:v>
                </c:pt>
                <c:pt idx="3967">
                  <c:v>-0.96850960418215304</c:v>
                </c:pt>
                <c:pt idx="3968">
                  <c:v>-0.97837888307161403</c:v>
                </c:pt>
                <c:pt idx="3969">
                  <c:v>-0.98508640673852299</c:v>
                </c:pt>
                <c:pt idx="3970">
                  <c:v>-0.98858858554997098</c:v>
                </c:pt>
                <c:pt idx="3971">
                  <c:v>-0.98886388825036897</c:v>
                </c:pt>
                <c:pt idx="3972">
                  <c:v>-0.98591065677613898</c:v>
                </c:pt>
                <c:pt idx="3973">
                  <c:v>-0.97974693935043</c:v>
                </c:pt>
                <c:pt idx="3974">
                  <c:v>-0.97041231191213695</c:v>
                </c:pt>
                <c:pt idx="3975">
                  <c:v>-0.957972154369789</c:v>
                </c:pt>
                <c:pt idx="3976">
                  <c:v>-0.94252556329674897</c:v>
                </c:pt>
                <c:pt idx="3977">
                  <c:v>-0.92421926638821805</c:v>
                </c:pt>
                <c:pt idx="3978">
                  <c:v>-0.90327208827763095</c:v>
                </c:pt>
                <c:pt idx="3979">
                  <c:v>-0.88001850918178304</c:v>
                </c:pt>
                <c:pt idx="3980">
                  <c:v>-0.85498621764662497</c:v>
                </c:pt>
                <c:pt idx="3981">
                  <c:v>-0.82902663364667295</c:v>
                </c:pt>
                <c:pt idx="3982">
                  <c:v>-0.80349134785362997</c:v>
                </c:pt>
                <c:pt idx="3983">
                  <c:v>-0.78029402717688601</c:v>
                </c:pt>
                <c:pt idx="3984">
                  <c:v>-0.76133232675798601</c:v>
                </c:pt>
                <c:pt idx="3985">
                  <c:v>-0.74694433055376797</c:v>
                </c:pt>
                <c:pt idx="3986">
                  <c:v>-0.73540503159555004</c:v>
                </c:pt>
                <c:pt idx="3987">
                  <c:v>-0.72476529420807601</c:v>
                </c:pt>
                <c:pt idx="3988">
                  <c:v>-0.71395351030046095</c:v>
                </c:pt>
                <c:pt idx="3989">
                  <c:v>-0.70249496532766798</c:v>
                </c:pt>
                <c:pt idx="3990">
                  <c:v>-0.69013511199646105</c:v>
                </c:pt>
                <c:pt idx="3991">
                  <c:v>-0.67668004905821499</c:v>
                </c:pt>
                <c:pt idx="3992">
                  <c:v>-0.66195508298337602</c:v>
                </c:pt>
                <c:pt idx="3993">
                  <c:v>-0.64580981731340803</c:v>
                </c:pt>
                <c:pt idx="3994">
                  <c:v>-0.62813317584919404</c:v>
                </c:pt>
                <c:pt idx="3995">
                  <c:v>-0.60885263900919495</c:v>
                </c:pt>
                <c:pt idx="3996">
                  <c:v>-0.58788652096217398</c:v>
                </c:pt>
                <c:pt idx="3997">
                  <c:v>-0.56503395485835395</c:v>
                </c:pt>
                <c:pt idx="3998">
                  <c:v>-0.539772999817687</c:v>
                </c:pt>
                <c:pt idx="3999">
                  <c:v>-0.51089845504068798</c:v>
                </c:pt>
                <c:pt idx="4000">
                  <c:v>-0.47570215265274501</c:v>
                </c:pt>
                <c:pt idx="4001">
                  <c:v>-0.42803944646768</c:v>
                </c:pt>
                <c:pt idx="4002">
                  <c:v>-0.35495713525723599</c:v>
                </c:pt>
                <c:pt idx="4003">
                  <c:v>-0.24805893623814301</c:v>
                </c:pt>
                <c:pt idx="4004">
                  <c:v>-0.123742298881064</c:v>
                </c:pt>
                <c:pt idx="4005">
                  <c:v>1.0942578089031499E-3</c:v>
                </c:pt>
                <c:pt idx="4006">
                  <c:v>0.122906496066267</c:v>
                </c:pt>
                <c:pt idx="4007">
                  <c:v>0.24011228259540299</c:v>
                </c:pt>
                <c:pt idx="4008">
                  <c:v>0.35525703837919798</c:v>
                </c:pt>
                <c:pt idx="4009">
                  <c:v>0.46688567620062799</c:v>
                </c:pt>
                <c:pt idx="4010">
                  <c:v>0.57427704830590898</c:v>
                </c:pt>
                <c:pt idx="4011">
                  <c:v>0.67721944635540599</c:v>
                </c:pt>
                <c:pt idx="4012">
                  <c:v>0.77552559807612798</c:v>
                </c:pt>
                <c:pt idx="4013">
                  <c:v>0.86898475763577498</c:v>
                </c:pt>
                <c:pt idx="4014">
                  <c:v>0.95747497442482798</c:v>
                </c:pt>
                <c:pt idx="4015">
                  <c:v>1.04090379124651</c:v>
                </c:pt>
                <c:pt idx="4016">
                  <c:v>1.1192166555579299</c:v>
                </c:pt>
                <c:pt idx="4017">
                  <c:v>1.1924318452104301</c:v>
                </c:pt>
                <c:pt idx="4018">
                  <c:v>1.26138321520415</c:v>
                </c:pt>
                <c:pt idx="4019">
                  <c:v>1.32635258421239</c:v>
                </c:pt>
                <c:pt idx="4020">
                  <c:v>1.3848615421328401</c:v>
                </c:pt>
                <c:pt idx="4021">
                  <c:v>1.4390731982134599</c:v>
                </c:pt>
                <c:pt idx="4022">
                  <c:v>1.4958484307357001</c:v>
                </c:pt>
                <c:pt idx="4023">
                  <c:v>1.57545314936708</c:v>
                </c:pt>
                <c:pt idx="4024">
                  <c:v>1.6878527131794601</c:v>
                </c:pt>
                <c:pt idx="4025">
                  <c:v>1.8164791195844301</c:v>
                </c:pt>
                <c:pt idx="4026">
                  <c:v>1.9506054770236101</c:v>
                </c:pt>
                <c:pt idx="4027">
                  <c:v>2.08587331399987</c:v>
                </c:pt>
                <c:pt idx="4028">
                  <c:v>2.2202238157479899</c:v>
                </c:pt>
                <c:pt idx="4029">
                  <c:v>2.3526493854874202</c:v>
                </c:pt>
                <c:pt idx="4030">
                  <c:v>2.4826142275085998</c:v>
                </c:pt>
                <c:pt idx="4031">
                  <c:v>2.6097912923561002</c:v>
                </c:pt>
                <c:pt idx="4032">
                  <c:v>2.73391250038889</c:v>
                </c:pt>
                <c:pt idx="4033">
                  <c:v>2.85469221544626</c:v>
                </c:pt>
                <c:pt idx="4034">
                  <c:v>2.9718077659695998</c:v>
                </c:pt>
                <c:pt idx="4035">
                  <c:v>3.08491034872611</c:v>
                </c:pt>
                <c:pt idx="4036">
                  <c:v>3.19363926408742</c:v>
                </c:pt>
                <c:pt idx="4037">
                  <c:v>3.29761011310464</c:v>
                </c:pt>
                <c:pt idx="4038">
                  <c:v>3.3963281585875702</c:v>
                </c:pt>
                <c:pt idx="4039">
                  <c:v>3.4889274840736801</c:v>
                </c:pt>
                <c:pt idx="4040">
                  <c:v>3.5737386994078899</c:v>
                </c:pt>
                <c:pt idx="4041">
                  <c:v>3.6485265249649101</c:v>
                </c:pt>
                <c:pt idx="4042">
                  <c:v>3.7123363974644499</c:v>
                </c:pt>
                <c:pt idx="4043">
                  <c:v>3.7663684987198698</c:v>
                </c:pt>
                <c:pt idx="4044">
                  <c:v>3.8125584193372499</c:v>
                </c:pt>
                <c:pt idx="4045">
                  <c:v>3.8524534162278998</c:v>
                </c:pt>
                <c:pt idx="4046">
                  <c:v>3.8870418291933202</c:v>
                </c:pt>
                <c:pt idx="4047">
                  <c:v>3.91691070730452</c:v>
                </c:pt>
                <c:pt idx="4048">
                  <c:v>3.9424052388629902</c:v>
                </c:pt>
                <c:pt idx="4049">
                  <c:v>3.96373127329317</c:v>
                </c:pt>
                <c:pt idx="4050">
                  <c:v>3.9810135107649698</c:v>
                </c:pt>
                <c:pt idx="4051">
                  <c:v>3.9943283818986002</c:v>
                </c:pt>
                <c:pt idx="4052">
                  <c:v>4.0037225304825297</c:v>
                </c:pt>
                <c:pt idx="4053">
                  <c:v>4.0092234247523999</c:v>
                </c:pt>
                <c:pt idx="4054">
                  <c:v>4.0108452746039402</c:v>
                </c:pt>
                <c:pt idx="4055">
                  <c:v>4.00859202465214</c:v>
                </c:pt>
                <c:pt idx="4056">
                  <c:v>4.00245816600642</c:v>
                </c:pt>
                <c:pt idx="4057">
                  <c:v>3.9924275956789699</c:v>
                </c:pt>
                <c:pt idx="4058">
                  <c:v>3.9784702257801499</c:v>
                </c:pt>
                <c:pt idx="4059">
                  <c:v>3.9605354357112699</c:v>
                </c:pt>
                <c:pt idx="4060">
                  <c:v>3.93854047665178</c:v>
                </c:pt>
                <c:pt idx="4061">
                  <c:v>3.9123501616660401</c:v>
                </c:pt>
                <c:pt idx="4062">
                  <c:v>3.8817408887785798</c:v>
                </c:pt>
                <c:pt idx="4063">
                  <c:v>3.84633644430347</c:v>
                </c:pt>
                <c:pt idx="4064">
                  <c:v>3.8054966824427701</c:v>
                </c:pt>
                <c:pt idx="4065">
                  <c:v>3.7581505172471199</c:v>
                </c:pt>
                <c:pt idx="4066">
                  <c:v>3.70265848143181</c:v>
                </c:pt>
                <c:pt idx="4067">
                  <c:v>3.6370970919791001</c:v>
                </c:pt>
                <c:pt idx="4068">
                  <c:v>3.5605519964012999</c:v>
                </c:pt>
                <c:pt idx="4069">
                  <c:v>3.4743208323332202</c:v>
                </c:pt>
                <c:pt idx="4070">
                  <c:v>3.38063859806338</c:v>
                </c:pt>
                <c:pt idx="4071">
                  <c:v>3.2810230359778401</c:v>
                </c:pt>
                <c:pt idx="4072">
                  <c:v>3.1762517447380998</c:v>
                </c:pt>
                <c:pt idx="4073">
                  <c:v>3.0667905778732201</c:v>
                </c:pt>
                <c:pt idx="4074">
                  <c:v>2.9530181062418599</c:v>
                </c:pt>
                <c:pt idx="4075">
                  <c:v>2.8352946964050898</c:v>
                </c:pt>
                <c:pt idx="4076">
                  <c:v>2.7139684835176401</c:v>
                </c:pt>
                <c:pt idx="4077">
                  <c:v>2.58935939428516</c:v>
                </c:pt>
                <c:pt idx="4078">
                  <c:v>2.46175223926797</c:v>
                </c:pt>
                <c:pt idx="4079">
                  <c:v>2.3314245881613598</c:v>
                </c:pt>
                <c:pt idx="4080">
                  <c:v>2.19873547106784</c:v>
                </c:pt>
                <c:pt idx="4081">
                  <c:v>2.0642896275973999</c:v>
                </c:pt>
                <c:pt idx="4082">
                  <c:v>1.9292328815580999</c:v>
                </c:pt>
                <c:pt idx="4083">
                  <c:v>1.7958679177105099</c:v>
                </c:pt>
                <c:pt idx="4084">
                  <c:v>1.66913607431431</c:v>
                </c:pt>
                <c:pt idx="4085">
                  <c:v>1.55964059739723</c:v>
                </c:pt>
                <c:pt idx="4086">
                  <c:v>1.4811410978137201</c:v>
                </c:pt>
                <c:pt idx="4087">
                  <c:v>1.4241083960624099</c:v>
                </c:pt>
                <c:pt idx="4088">
                  <c:v>1.3707020823390199</c:v>
                </c:pt>
                <c:pt idx="4089">
                  <c:v>1.31141406687567</c:v>
                </c:pt>
                <c:pt idx="4090">
                  <c:v>1.2469178272864301</c:v>
                </c:pt>
                <c:pt idx="4091">
                  <c:v>1.17754590320194</c:v>
                </c:pt>
                <c:pt idx="4092">
                  <c:v>1.1041060660990201</c:v>
                </c:pt>
                <c:pt idx="4093">
                  <c:v>1.02576766306963</c:v>
                </c:pt>
                <c:pt idx="4094">
                  <c:v>0.94230884138132598</c:v>
                </c:pt>
                <c:pt idx="4095">
                  <c:v>0.85387521187118398</c:v>
                </c:pt>
                <c:pt idx="4096">
                  <c:v>0.76046881389895704</c:v>
                </c:pt>
                <c:pt idx="4097">
                  <c:v>0.66226569141481195</c:v>
                </c:pt>
                <c:pt idx="4098">
                  <c:v>0.55938215719340501</c:v>
                </c:pt>
                <c:pt idx="4099">
                  <c:v>0.45205078562324502</c:v>
                </c:pt>
                <c:pt idx="4100">
                  <c:v>0.34050962286292202</c:v>
                </c:pt>
                <c:pt idx="4101">
                  <c:v>0.22530222459145899</c:v>
                </c:pt>
                <c:pt idx="4102">
                  <c:v>0.108139567283062</c:v>
                </c:pt>
                <c:pt idx="4103">
                  <c:v>-1.3260380634929E-2</c:v>
                </c:pt>
                <c:pt idx="4104">
                  <c:v>-0.13828868023504701</c:v>
                </c:pt>
                <c:pt idx="4105">
                  <c:v>-0.26168174445765402</c:v>
                </c:pt>
                <c:pt idx="4106">
                  <c:v>-0.368084039232145</c:v>
                </c:pt>
                <c:pt idx="4107">
                  <c:v>-0.43807951201847101</c:v>
                </c:pt>
                <c:pt idx="4108">
                  <c:v>-0.48291487393201799</c:v>
                </c:pt>
                <c:pt idx="4109">
                  <c:v>-0.516589693699261</c:v>
                </c:pt>
                <c:pt idx="4110">
                  <c:v>-0.54452659827306804</c:v>
                </c:pt>
                <c:pt idx="4111">
                  <c:v>-0.56919354083631202</c:v>
                </c:pt>
                <c:pt idx="4112">
                  <c:v>-0.59161851534494103</c:v>
                </c:pt>
                <c:pt idx="4113">
                  <c:v>-0.61223647874488896</c:v>
                </c:pt>
                <c:pt idx="4114">
                  <c:v>-0.63120801703743601</c:v>
                </c:pt>
                <c:pt idx="4115">
                  <c:v>-0.648600323716785</c:v>
                </c:pt>
                <c:pt idx="4116">
                  <c:v>-0.664486165665227</c:v>
                </c:pt>
                <c:pt idx="4117">
                  <c:v>-0.67898036031250197</c:v>
                </c:pt>
                <c:pt idx="4118">
                  <c:v>-0.69223627537189203</c:v>
                </c:pt>
                <c:pt idx="4119">
                  <c:v>-0.70442977966593401</c:v>
                </c:pt>
                <c:pt idx="4120">
                  <c:v>-0.71575899988696701</c:v>
                </c:pt>
                <c:pt idx="4121">
                  <c:v>-0.72649792360908905</c:v>
                </c:pt>
                <c:pt idx="4122">
                  <c:v>-0.737186362928268</c:v>
                </c:pt>
                <c:pt idx="4123">
                  <c:v>-0.74903671681001704</c:v>
                </c:pt>
                <c:pt idx="4124">
                  <c:v>-0.76409000045794495</c:v>
                </c:pt>
                <c:pt idx="4125">
                  <c:v>-0.783825964731515</c:v>
                </c:pt>
                <c:pt idx="4126">
                  <c:v>-0.807548517105806</c:v>
                </c:pt>
                <c:pt idx="4127">
                  <c:v>-0.83327014175305403</c:v>
                </c:pt>
                <c:pt idx="4128">
                  <c:v>-0.85915537385797103</c:v>
                </c:pt>
                <c:pt idx="4129">
                  <c:v>-0.88394533112554396</c:v>
                </c:pt>
                <c:pt idx="4130">
                  <c:v>-0.90685269120478695</c:v>
                </c:pt>
                <c:pt idx="4131">
                  <c:v>-0.92738866904364303</c:v>
                </c:pt>
                <c:pt idx="4132">
                  <c:v>-0.9452416782509</c:v>
                </c:pt>
                <c:pt idx="4133">
                  <c:v>-0.96020698116296999</c:v>
                </c:pt>
                <c:pt idx="4134">
                  <c:v>-0.97214692392352298</c:v>
                </c:pt>
                <c:pt idx="4135">
                  <c:v>-0.98096865080892603</c:v>
                </c:pt>
                <c:pt idx="4136">
                  <c:v>-0.98661141149356102</c:v>
                </c:pt>
                <c:pt idx="4137">
                  <c:v>-0.98903935087613604</c:v>
                </c:pt>
                <c:pt idx="4138">
                  <c:v>-0.98823770200767402</c:v>
                </c:pt>
                <c:pt idx="4139">
                  <c:v>-0.984211297786724</c:v>
                </c:pt>
                <c:pt idx="4140">
                  <c:v>-0.97698505469295305</c:v>
                </c:pt>
                <c:pt idx="4141">
                  <c:v>-0.96660652793631097</c:v>
                </c:pt>
                <c:pt idx="4142">
                  <c:v>-0.95315122475066005</c:v>
                </c:pt>
                <c:pt idx="4143">
                  <c:v>-0.93673217384160201</c:v>
                </c:pt>
                <c:pt idx="4144">
                  <c:v>-0.91751670071587099</c:v>
                </c:pt>
                <c:pt idx="4145">
                  <c:v>-0.89575604162855105</c:v>
                </c:pt>
                <c:pt idx="4146">
                  <c:v>-0.87183821107783199</c:v>
                </c:pt>
                <c:pt idx="4147">
                  <c:v>-0.84638128819415503</c:v>
                </c:pt>
                <c:pt idx="4148">
                  <c:v>-0.82038348947047401</c:v>
                </c:pt>
                <c:pt idx="4149">
                  <c:v>-0.79539346268127797</c:v>
                </c:pt>
                <c:pt idx="4150">
                  <c:v>-0.77343713935649205</c:v>
                </c:pt>
                <c:pt idx="4151">
                  <c:v>-0.75608289713353405</c:v>
                </c:pt>
                <c:pt idx="4152">
                  <c:v>-0.74289266238237595</c:v>
                </c:pt>
                <c:pt idx="4153">
                  <c:v>-0.73182900602470202</c:v>
                </c:pt>
                <c:pt idx="4154">
                  <c:v>-0.72121119132788203</c:v>
                </c:pt>
                <c:pt idx="4155">
                  <c:v>-0.710220171922606</c:v>
                </c:pt>
                <c:pt idx="4156">
                  <c:v>-0.69848458603758201</c:v>
                </c:pt>
                <c:pt idx="4157">
                  <c:v>-0.68577974059222802</c:v>
                </c:pt>
                <c:pt idx="4158">
                  <c:v>-0.67191945630095695</c:v>
                </c:pt>
                <c:pt idx="4159">
                  <c:v>-0.65673536527730203</c:v>
                </c:pt>
                <c:pt idx="4160">
                  <c:v>-0.64008867343526399</c:v>
                </c:pt>
                <c:pt idx="4161">
                  <c:v>-0.62188265326482195</c:v>
                </c:pt>
                <c:pt idx="4162">
                  <c:v>-0.602049768098465</c:v>
                </c:pt>
                <c:pt idx="4163">
                  <c:v>-0.58048378629207797</c:v>
                </c:pt>
                <c:pt idx="4164">
                  <c:v>-0.55690387869639901</c:v>
                </c:pt>
                <c:pt idx="4165">
                  <c:v>-0.53061298559770398</c:v>
                </c:pt>
                <c:pt idx="4166">
                  <c:v>-0.500035575171902</c:v>
                </c:pt>
                <c:pt idx="4167">
                  <c:v>-0.461599637110435</c:v>
                </c:pt>
                <c:pt idx="4168">
                  <c:v>-0.40706191218985399</c:v>
                </c:pt>
                <c:pt idx="4169">
                  <c:v>-0.32229256679179102</c:v>
                </c:pt>
                <c:pt idx="4170">
                  <c:v>-0.20731348436383201</c:v>
                </c:pt>
                <c:pt idx="4171">
                  <c:v>-8.1286112037124006E-2</c:v>
                </c:pt>
                <c:pt idx="4172">
                  <c:v>4.2501572738441601E-2</c:v>
                </c:pt>
                <c:pt idx="4173">
                  <c:v>0.163085693449803</c:v>
                </c:pt>
                <c:pt idx="4174">
                  <c:v>0.27935920519638202</c:v>
                </c:pt>
                <c:pt idx="4175">
                  <c:v>0.39327383112188902</c:v>
                </c:pt>
                <c:pt idx="4176">
                  <c:v>0.50375025542335095</c:v>
                </c:pt>
                <c:pt idx="4177">
                  <c:v>0.60963148729615402</c:v>
                </c:pt>
                <c:pt idx="4178">
                  <c:v>0.71104161413984102</c:v>
                </c:pt>
                <c:pt idx="4179">
                  <c:v>0.80774229334868197</c:v>
                </c:pt>
                <c:pt idx="4180">
                  <c:v>0.89956068730073302</c:v>
                </c:pt>
                <c:pt idx="4181">
                  <c:v>0.98636147038583799</c:v>
                </c:pt>
                <c:pt idx="4182">
                  <c:v>1.0680729958578099</c:v>
                </c:pt>
                <c:pt idx="4183">
                  <c:v>1.14466232648525</c:v>
                </c:pt>
                <c:pt idx="4184">
                  <c:v>1.21616967471826</c:v>
                </c:pt>
                <c:pt idx="4185">
                  <c:v>1.28406985787057</c:v>
                </c:pt>
                <c:pt idx="4186">
                  <c:v>1.34701847224923</c:v>
                </c:pt>
                <c:pt idx="4187">
                  <c:v>1.40359632421143</c:v>
                </c:pt>
                <c:pt idx="4188">
                  <c:v>1.4574365893169801</c:v>
                </c:pt>
                <c:pt idx="4189">
                  <c:v>1.51879035104788</c:v>
                </c:pt>
                <c:pt idx="4190">
                  <c:v>1.6100909604499301</c:v>
                </c:pt>
                <c:pt idx="4191">
                  <c:v>1.72966440447637</c:v>
                </c:pt>
                <c:pt idx="4192">
                  <c:v>1.8608763096046701</c:v>
                </c:pt>
                <c:pt idx="4193">
                  <c:v>1.9957266228813699</c:v>
                </c:pt>
                <c:pt idx="4194">
                  <c:v>2.1308384743309801</c:v>
                </c:pt>
                <c:pt idx="4195">
                  <c:v>2.26462395491671</c:v>
                </c:pt>
                <c:pt idx="4196">
                  <c:v>2.39626926961432</c:v>
                </c:pt>
                <c:pt idx="4197">
                  <c:v>2.5253342186843302</c:v>
                </c:pt>
                <c:pt idx="4198">
                  <c:v>2.6515209048802699</c:v>
                </c:pt>
                <c:pt idx="4199">
                  <c:v>2.7745608293012798</c:v>
                </c:pt>
                <c:pt idx="4200">
                  <c:v>2.8941560362219501</c:v>
                </c:pt>
                <c:pt idx="4201">
                  <c:v>3.0099730307684802</c:v>
                </c:pt>
                <c:pt idx="4202">
                  <c:v>3.12165803237836</c:v>
                </c:pt>
                <c:pt idx="4203">
                  <c:v>3.2288459885791898</c:v>
                </c:pt>
                <c:pt idx="4204">
                  <c:v>3.3311313683131401</c:v>
                </c:pt>
                <c:pt idx="4205">
                  <c:v>3.4279366983948401</c:v>
                </c:pt>
                <c:pt idx="4206">
                  <c:v>3.5181738717705899</c:v>
                </c:pt>
                <c:pt idx="4207">
                  <c:v>3.59987692493744</c:v>
                </c:pt>
                <c:pt idx="4208">
                  <c:v>3.6709924059679402</c:v>
                </c:pt>
                <c:pt idx="4209">
                  <c:v>3.73133697675526</c:v>
                </c:pt>
                <c:pt idx="4210">
                  <c:v>3.7825477891610699</c:v>
                </c:pt>
                <c:pt idx="4211">
                  <c:v>3.82649706517368</c:v>
                </c:pt>
                <c:pt idx="4212">
                  <c:v>3.8645370604469602</c:v>
                </c:pt>
                <c:pt idx="4213">
                  <c:v>3.8975017247952999</c:v>
                </c:pt>
                <c:pt idx="4214">
                  <c:v>3.9258826129564701</c:v>
                </c:pt>
                <c:pt idx="4215">
                  <c:v>3.94996967514632</c:v>
                </c:pt>
                <c:pt idx="4216">
                  <c:v>3.9699368071188199</c:v>
                </c:pt>
                <c:pt idx="4217">
                  <c:v>3.9858898522308301</c:v>
                </c:pt>
                <c:pt idx="4218">
                  <c:v>3.9978937440794602</c:v>
                </c:pt>
                <c:pt idx="4219">
                  <c:v>4.0059878317929503</c:v>
                </c:pt>
                <c:pt idx="4220">
                  <c:v>4.01019467790635</c:v>
                </c:pt>
                <c:pt idx="4221">
                  <c:v>4.01052485447698</c:v>
                </c:pt>
                <c:pt idx="4222">
                  <c:v>4.0069791607998297</c:v>
                </c:pt>
                <c:pt idx="4223">
                  <c:v>3.9995487835114898</c:v>
                </c:pt>
                <c:pt idx="4224">
                  <c:v>3.9882134647622598</c:v>
                </c:pt>
                <c:pt idx="4225">
                  <c:v>3.97293719782596</c:v>
                </c:pt>
                <c:pt idx="4226">
                  <c:v>3.95366027275425</c:v>
                </c:pt>
                <c:pt idx="4227">
                  <c:v>3.9302853060177099</c:v>
                </c:pt>
                <c:pt idx="4228">
                  <c:v>3.9026527045776902</c:v>
                </c:pt>
                <c:pt idx="4229">
                  <c:v>3.8704970232270899</c:v>
                </c:pt>
                <c:pt idx="4230">
                  <c:v>3.8333693139610499</c:v>
                </c:pt>
                <c:pt idx="4231">
                  <c:v>3.7905064916273599</c:v>
                </c:pt>
                <c:pt idx="4232">
                  <c:v>3.7406547703564601</c:v>
                </c:pt>
                <c:pt idx="4233">
                  <c:v>3.6820076201823002</c:v>
                </c:pt>
                <c:pt idx="4234">
                  <c:v>3.61278369886664</c:v>
                </c:pt>
                <c:pt idx="4235">
                  <c:v>3.5327702352534001</c:v>
                </c:pt>
                <c:pt idx="4236">
                  <c:v>3.44382635873971</c:v>
                </c:pt>
                <c:pt idx="4237">
                  <c:v>3.3480440484031799</c:v>
                </c:pt>
                <c:pt idx="4238">
                  <c:v>3.2466461773169701</c:v>
                </c:pt>
                <c:pt idx="4239">
                  <c:v>3.1402669293058501</c:v>
                </c:pt>
                <c:pt idx="4240">
                  <c:v>3.0293282531754202</c:v>
                </c:pt>
                <c:pt idx="4241">
                  <c:v>2.9141995315083502</c:v>
                </c:pt>
                <c:pt idx="4242">
                  <c:v>2.79523805151375</c:v>
                </c:pt>
                <c:pt idx="4243">
                  <c:v>2.6727846775427602</c:v>
                </c:pt>
                <c:pt idx="4244">
                  <c:v>2.54714719594786</c:v>
                </c:pt>
                <c:pt idx="4245">
                  <c:v>2.41860289107158</c:v>
                </c:pt>
                <c:pt idx="4246">
                  <c:v>2.2874429785452199</c:v>
                </c:pt>
                <c:pt idx="4247">
                  <c:v>2.15408717988339</c:v>
                </c:pt>
                <c:pt idx="4248">
                  <c:v>2.0192781166646401</c:v>
                </c:pt>
                <c:pt idx="4249">
                  <c:v>1.88445407970419</c:v>
                </c:pt>
                <c:pt idx="4250">
                  <c:v>1.75257044873642</c:v>
                </c:pt>
                <c:pt idx="4251">
                  <c:v>1.63010114802594</c:v>
                </c:pt>
                <c:pt idx="4252">
                  <c:v>1.5301748466057401</c:v>
                </c:pt>
                <c:pt idx="4253">
                  <c:v>1.46105911545347</c:v>
                </c:pt>
                <c:pt idx="4254">
                  <c:v>1.40739932294487</c:v>
                </c:pt>
                <c:pt idx="4255">
                  <c:v>1.3515493094180999</c:v>
                </c:pt>
                <c:pt idx="4256">
                  <c:v>1.2913193438402999</c:v>
                </c:pt>
                <c:pt idx="4257">
                  <c:v>1.22428159049051</c:v>
                </c:pt>
                <c:pt idx="4258">
                  <c:v>1.15395255946502</c:v>
                </c:pt>
                <c:pt idx="4259">
                  <c:v>1.07901122464427</c:v>
                </c:pt>
                <c:pt idx="4260">
                  <c:v>0.99892624475597902</c:v>
                </c:pt>
                <c:pt idx="4261">
                  <c:v>0.91384849331256002</c:v>
                </c:pt>
                <c:pt idx="4262">
                  <c:v>0.82372198789259499</c:v>
                </c:pt>
                <c:pt idx="4263">
                  <c:v>0.72871995961787905</c:v>
                </c:pt>
                <c:pt idx="4264">
                  <c:v>0.628915858439689</c:v>
                </c:pt>
                <c:pt idx="4265">
                  <c:v>0.52452333829479603</c:v>
                </c:pt>
                <c:pt idx="4266">
                  <c:v>0.41573433556156097</c:v>
                </c:pt>
                <c:pt idx="4267">
                  <c:v>0.30285002903538899</c:v>
                </c:pt>
                <c:pt idx="4268">
                  <c:v>0.186949095924488</c:v>
                </c:pt>
                <c:pt idx="4269">
                  <c:v>6.8608801254529603E-2</c:v>
                </c:pt>
                <c:pt idx="4270">
                  <c:v>-5.4401220409009798E-2</c:v>
                </c:pt>
                <c:pt idx="4271">
                  <c:v>-0.17967782412116501</c:v>
                </c:pt>
                <c:pt idx="4272">
                  <c:v>-0.30013515922526501</c:v>
                </c:pt>
                <c:pt idx="4273">
                  <c:v>-0.39529377178716002</c:v>
                </c:pt>
                <c:pt idx="4274">
                  <c:v>-0.45480656829588201</c:v>
                </c:pt>
                <c:pt idx="4275">
                  <c:v>-0.494978379099065</c:v>
                </c:pt>
                <c:pt idx="4276">
                  <c:v>-0.52634033964461802</c:v>
                </c:pt>
                <c:pt idx="4277">
                  <c:v>-0.55302823944254598</c:v>
                </c:pt>
                <c:pt idx="4278">
                  <c:v>-0.57687772334130905</c:v>
                </c:pt>
                <c:pt idx="4279">
                  <c:v>-0.59867397444641102</c:v>
                </c:pt>
                <c:pt idx="4280">
                  <c:v>-0.61873494125495998</c:v>
                </c:pt>
                <c:pt idx="4281">
                  <c:v>-0.63717521028684099</c:v>
                </c:pt>
                <c:pt idx="4282">
                  <c:v>-0.65405637458768295</c:v>
                </c:pt>
                <c:pt idx="4283">
                  <c:v>-0.66946398724310296</c:v>
                </c:pt>
                <c:pt idx="4284">
                  <c:v>-0.68352738303689797</c:v>
                </c:pt>
                <c:pt idx="4285">
                  <c:v>-0.69640908116175304</c:v>
                </c:pt>
                <c:pt idx="4286">
                  <c:v>-0.70829083510120605</c:v>
                </c:pt>
                <c:pt idx="4287">
                  <c:v>-0.71938570394428603</c:v>
                </c:pt>
                <c:pt idx="4288">
                  <c:v>-0.73002494619079705</c:v>
                </c:pt>
                <c:pt idx="4289">
                  <c:v>-0.74091910058713395</c:v>
                </c:pt>
                <c:pt idx="4290">
                  <c:v>-0.75359052323226505</c:v>
                </c:pt>
                <c:pt idx="4291">
                  <c:v>-0.77013591216241195</c:v>
                </c:pt>
                <c:pt idx="4292">
                  <c:v>-0.79138008459343001</c:v>
                </c:pt>
                <c:pt idx="4293">
                  <c:v>-0.81600199174573895</c:v>
                </c:pt>
                <c:pt idx="4294">
                  <c:v>-0.84195425407525804</c:v>
                </c:pt>
                <c:pt idx="4295">
                  <c:v>-0.86758713205279903</c:v>
                </c:pt>
                <c:pt idx="4296">
                  <c:v>-0.89181914512456295</c:v>
                </c:pt>
                <c:pt idx="4297">
                  <c:v>-0.91397967648123202</c:v>
                </c:pt>
                <c:pt idx="4298">
                  <c:v>-0.93364958764041694</c:v>
                </c:pt>
                <c:pt idx="4299">
                  <c:v>-0.95055886008935198</c:v>
                </c:pt>
                <c:pt idx="4300">
                  <c:v>-0.96452844917122704</c:v>
                </c:pt>
                <c:pt idx="4301">
                  <c:v>-0.97543752295145303</c:v>
                </c:pt>
                <c:pt idx="4302">
                  <c:v>-0.98320500570624603</c:v>
                </c:pt>
                <c:pt idx="4303">
                  <c:v>-0.98777904889766899</c:v>
                </c:pt>
                <c:pt idx="4304">
                  <c:v>-0.989131120669686</c:v>
                </c:pt>
                <c:pt idx="4305">
                  <c:v>-0.98725305280656295</c:v>
                </c:pt>
                <c:pt idx="4306">
                  <c:v>-0.98215622400707803</c:v>
                </c:pt>
                <c:pt idx="4307">
                  <c:v>-0.97387269690738099</c:v>
                </c:pt>
                <c:pt idx="4308">
                  <c:v>-0.96245858471048995</c:v>
                </c:pt>
                <c:pt idx="4309">
                  <c:v>-0.94800056221217699</c:v>
                </c:pt>
                <c:pt idx="4310">
                  <c:v>-0.93062741010452799</c:v>
                </c:pt>
                <c:pt idx="4311">
                  <c:v>-0.91053025937890597</c:v>
                </c:pt>
                <c:pt idx="4312">
                  <c:v>-0.88799848871924703</c:v>
                </c:pt>
                <c:pt idx="4313">
                  <c:v>-0.86348382749006103</c:v>
                </c:pt>
                <c:pt idx="4314">
                  <c:v>-0.83771156847163697</c:v>
                </c:pt>
                <c:pt idx="4315">
                  <c:v>-0.81184745401413505</c:v>
                </c:pt>
                <c:pt idx="4316">
                  <c:v>-0.78763498143367205</c:v>
                </c:pt>
                <c:pt idx="4317">
                  <c:v>-0.76711089093138995</c:v>
                </c:pt>
                <c:pt idx="4318">
                  <c:v>-0.751311866526294</c:v>
                </c:pt>
                <c:pt idx="4319">
                  <c:v>-0.739071502803759</c:v>
                </c:pt>
                <c:pt idx="4320">
                  <c:v>-0.72829473042287296</c:v>
                </c:pt>
                <c:pt idx="4321">
                  <c:v>-0.71761223247607797</c:v>
                </c:pt>
                <c:pt idx="4322">
                  <c:v>-0.70640312589790499</c:v>
                </c:pt>
                <c:pt idx="4323">
                  <c:v>-0.69436633711185702</c:v>
                </c:pt>
                <c:pt idx="4324">
                  <c:v>-0.68129589797894596</c:v>
                </c:pt>
                <c:pt idx="4325">
                  <c:v>-0.66701161201739601</c:v>
                </c:pt>
                <c:pt idx="4326">
                  <c:v>-0.65135281202483397</c:v>
                </c:pt>
                <c:pt idx="4327">
                  <c:v>-0.63419405264131401</c:v>
                </c:pt>
                <c:pt idx="4328">
                  <c:v>-0.61545171118238695</c:v>
                </c:pt>
                <c:pt idx="4329">
                  <c:v>-0.59505576699157703</c:v>
                </c:pt>
                <c:pt idx="4330">
                  <c:v>-0.57286067454891199</c:v>
                </c:pt>
                <c:pt idx="4331">
                  <c:v>-0.548480521006393</c:v>
                </c:pt>
                <c:pt idx="4332">
                  <c:v>-0.52099261913026895</c:v>
                </c:pt>
                <c:pt idx="4333">
                  <c:v>-0.48831929092858101</c:v>
                </c:pt>
                <c:pt idx="4334">
                  <c:v>-0.44574137563619298</c:v>
                </c:pt>
                <c:pt idx="4335">
                  <c:v>-0.38286701737969697</c:v>
                </c:pt>
                <c:pt idx="4336">
                  <c:v>-0.28619862502461901</c:v>
                </c:pt>
                <c:pt idx="4337">
                  <c:v>-0.16513815025429099</c:v>
                </c:pt>
                <c:pt idx="4338">
                  <c:v>-3.9584013837649902E-2</c:v>
                </c:pt>
                <c:pt idx="4339">
                  <c:v>8.3675293752912397E-2</c:v>
                </c:pt>
                <c:pt idx="4340">
                  <c:v>0.202113955861359</c:v>
                </c:pt>
                <c:pt idx="4341">
                  <c:v>0.31805022069055</c:v>
                </c:pt>
                <c:pt idx="4342">
                  <c:v>0.43094358581675402</c:v>
                </c:pt>
                <c:pt idx="4343">
                  <c:v>0.53981679452439701</c:v>
                </c:pt>
                <c:pt idx="4344">
                  <c:v>0.64429830849051495</c:v>
                </c:pt>
                <c:pt idx="4345">
                  <c:v>0.74418002394464</c:v>
                </c:pt>
                <c:pt idx="4346">
                  <c:v>0.83927012580142302</c:v>
                </c:pt>
                <c:pt idx="4347">
                  <c:v>0.92942276557979298</c:v>
                </c:pt>
                <c:pt idx="4348">
                  <c:v>1.01452581304453</c:v>
                </c:pt>
                <c:pt idx="4349">
                  <c:v>1.0945179845711901</c:v>
                </c:pt>
                <c:pt idx="4350">
                  <c:v>1.1693918328088</c:v>
                </c:pt>
                <c:pt idx="4351">
                  <c:v>1.2394077545961999</c:v>
                </c:pt>
                <c:pt idx="4352">
                  <c:v>1.3060339593021399</c:v>
                </c:pt>
                <c:pt idx="4353">
                  <c:v>1.36672871009152</c:v>
                </c:pt>
                <c:pt idx="4354">
                  <c:v>1.4218258517998501</c:v>
                </c:pt>
                <c:pt idx="4355">
                  <c:v>1.4763168384722301</c:v>
                </c:pt>
                <c:pt idx="4356">
                  <c:v>1.54525836237475</c:v>
                </c:pt>
                <c:pt idx="4357">
                  <c:v>1.64788819455155</c:v>
                </c:pt>
                <c:pt idx="4358">
                  <c:v>1.77278247397612</c:v>
                </c:pt>
                <c:pt idx="4359">
                  <c:v>1.9056619343207</c:v>
                </c:pt>
                <c:pt idx="4360">
                  <c:v>2.0408502488395999</c:v>
                </c:pt>
                <c:pt idx="4361">
                  <c:v>2.1756439517469301</c:v>
                </c:pt>
                <c:pt idx="4362">
                  <c:v>2.3087748210511201</c:v>
                </c:pt>
                <c:pt idx="4363">
                  <c:v>2.4395983401470498</c:v>
                </c:pt>
                <c:pt idx="4364">
                  <c:v>2.56773193757236</c:v>
                </c:pt>
                <c:pt idx="4365">
                  <c:v>2.6928994593205902</c:v>
                </c:pt>
                <c:pt idx="4366">
                  <c:v>2.8148256848685</c:v>
                </c:pt>
                <c:pt idx="4367">
                  <c:v>2.93319949835788</c:v>
                </c:pt>
                <c:pt idx="4368">
                  <c:v>3.0476787854129901</c:v>
                </c:pt>
                <c:pt idx="4369">
                  <c:v>3.1579059561445599</c:v>
                </c:pt>
                <c:pt idx="4370">
                  <c:v>3.26350894698483</c:v>
                </c:pt>
                <c:pt idx="4371">
                  <c:v>3.3640475116861999</c:v>
                </c:pt>
                <c:pt idx="4372">
                  <c:v>3.4588237206401802</c:v>
                </c:pt>
                <c:pt idx="4373">
                  <c:v>3.5464752695947999</c:v>
                </c:pt>
                <c:pt idx="4374">
                  <c:v>3.6248197433672802</c:v>
                </c:pt>
                <c:pt idx="4375">
                  <c:v>3.6922446723929498</c:v>
                </c:pt>
                <c:pt idx="4376">
                  <c:v>3.7493222897680201</c:v>
                </c:pt>
                <c:pt idx="4377">
                  <c:v>3.7979252835468702</c:v>
                </c:pt>
                <c:pt idx="4378">
                  <c:v>3.8397834954908898</c:v>
                </c:pt>
                <c:pt idx="4379">
                  <c:v>3.87605953121132</c:v>
                </c:pt>
                <c:pt idx="4380">
                  <c:v>3.90745394254435</c:v>
                </c:pt>
                <c:pt idx="4381">
                  <c:v>3.9343783406039998</c:v>
                </c:pt>
                <c:pt idx="4382">
                  <c:v>3.9570768738006699</c:v>
                </c:pt>
                <c:pt idx="4383">
                  <c:v>3.9756966481394098</c:v>
                </c:pt>
                <c:pt idx="4384">
                  <c:v>3.9903275960647302</c:v>
                </c:pt>
                <c:pt idx="4385">
                  <c:v>4.00102481004323</c:v>
                </c:pt>
                <c:pt idx="4386">
                  <c:v>4.0078213071261501</c:v>
                </c:pt>
                <c:pt idx="4387">
                  <c:v>4.01073526146196</c:v>
                </c:pt>
                <c:pt idx="4388">
                  <c:v>4.0097738524886797</c:v>
                </c:pt>
                <c:pt idx="4389">
                  <c:v>4.00493475033133</c:v>
                </c:pt>
                <c:pt idx="4390">
                  <c:v>3.99620563778738</c:v>
                </c:pt>
                <c:pt idx="4391">
                  <c:v>3.9835616329681298</c:v>
                </c:pt>
                <c:pt idx="4392">
                  <c:v>3.9669599449561401</c:v>
                </c:pt>
                <c:pt idx="4393">
                  <c:v>3.9463302577436798</c:v>
                </c:pt>
                <c:pt idx="4394">
                  <c:v>3.9215578942282701</c:v>
                </c:pt>
                <c:pt idx="4395">
                  <c:v>3.8924541274959799</c:v>
                </c:pt>
                <c:pt idx="4396">
                  <c:v>3.85870322460468</c:v>
                </c:pt>
                <c:pt idx="4397">
                  <c:v>3.8197690576293399</c:v>
                </c:pt>
                <c:pt idx="4398">
                  <c:v>3.7747449156557198</c:v>
                </c:pt>
                <c:pt idx="4399">
                  <c:v>3.72218308007028</c:v>
                </c:pt>
                <c:pt idx="4400">
                  <c:v>3.6601678320732902</c:v>
                </c:pt>
                <c:pt idx="4401">
                  <c:v>3.5872501128841501</c:v>
                </c:pt>
                <c:pt idx="4402">
                  <c:v>3.50399631720492</c:v>
                </c:pt>
                <c:pt idx="4403">
                  <c:v>3.4125808227961598</c:v>
                </c:pt>
                <c:pt idx="4404">
                  <c:v>3.3148301671273801</c:v>
                </c:pt>
                <c:pt idx="4405">
                  <c:v>3.21171728270224</c:v>
                </c:pt>
                <c:pt idx="4406">
                  <c:v>3.1037757639858001</c:v>
                </c:pt>
                <c:pt idx="4407">
                  <c:v>2.99140034620291</c:v>
                </c:pt>
                <c:pt idx="4408">
                  <c:v>2.8749551032697198</c:v>
                </c:pt>
                <c:pt idx="4409">
                  <c:v>2.7547935306312001</c:v>
                </c:pt>
                <c:pt idx="4410">
                  <c:v>2.6312471194538598</c:v>
                </c:pt>
                <c:pt idx="4411">
                  <c:v>2.5046116588484102</c:v>
                </c:pt>
                <c:pt idx="4412">
                  <c:v>2.3751613515666801</c:v>
                </c:pt>
                <c:pt idx="4413">
                  <c:v>2.2432142466409699</c:v>
                </c:pt>
                <c:pt idx="4414">
                  <c:v>2.10927114713731</c:v>
                </c:pt>
                <c:pt idx="4415">
                  <c:v>1.9742539901348799</c:v>
                </c:pt>
                <c:pt idx="4416">
                  <c:v>1.8399783210584399</c:v>
                </c:pt>
                <c:pt idx="4417">
                  <c:v>1.71022675716504</c:v>
                </c:pt>
                <c:pt idx="4418">
                  <c:v>1.5934919409238499</c:v>
                </c:pt>
                <c:pt idx="4419">
                  <c:v>1.5043057034749501</c:v>
                </c:pt>
                <c:pt idx="4420">
                  <c:v>1.4426511834106099</c:v>
                </c:pt>
                <c:pt idx="4421">
                  <c:v>1.38891576193543</c:v>
                </c:pt>
                <c:pt idx="4422">
                  <c:v>1.3325456185312501</c:v>
                </c:pt>
                <c:pt idx="4423">
                  <c:v>1.2696996852881799</c:v>
                </c:pt>
                <c:pt idx="4424">
                  <c:v>1.2014397674131101</c:v>
                </c:pt>
                <c:pt idx="4425">
                  <c:v>1.12984652009764</c:v>
                </c:pt>
                <c:pt idx="4426">
                  <c:v>1.0531542640179501</c:v>
                </c:pt>
                <c:pt idx="4427">
                  <c:v>0.97144701977074599</c:v>
                </c:pt>
                <c:pt idx="4428">
                  <c:v>0.88466565865287505</c:v>
                </c:pt>
                <c:pt idx="4429">
                  <c:v>0.79290398481730395</c:v>
                </c:pt>
                <c:pt idx="4430">
                  <c:v>0.69628155152363602</c:v>
                </c:pt>
                <c:pt idx="4431">
                  <c:v>0.59492140517946301</c:v>
                </c:pt>
                <c:pt idx="4432">
                  <c:v>0.48902678646664299</c:v>
                </c:pt>
                <c:pt idx="4433">
                  <c:v>0.37882739394818798</c:v>
                </c:pt>
                <c:pt idx="4434">
                  <c:v>0.26463341742007401</c:v>
                </c:pt>
                <c:pt idx="4435">
                  <c:v>0.14817521140856399</c:v>
                </c:pt>
                <c:pt idx="4436">
                  <c:v>2.8391927843027302E-2</c:v>
                </c:pt>
                <c:pt idx="4437">
                  <c:v>-9.5903768506181694E-2</c:v>
                </c:pt>
                <c:pt idx="4438">
                  <c:v>-0.22078280112649401</c:v>
                </c:pt>
                <c:pt idx="4439">
                  <c:v>-0.33585009368808999</c:v>
                </c:pt>
                <c:pt idx="4440">
                  <c:v>-0.41834710856964802</c:v>
                </c:pt>
                <c:pt idx="4441">
                  <c:v>-0.46954542509006603</c:v>
                </c:pt>
                <c:pt idx="4442">
                  <c:v>-0.50613284074143405</c:v>
                </c:pt>
                <c:pt idx="4443">
                  <c:v>-0.53561838217343205</c:v>
                </c:pt>
                <c:pt idx="4444">
                  <c:v>-0.56123143413086496</c:v>
                </c:pt>
                <c:pt idx="4445">
                  <c:v>-0.58434206577304804</c:v>
                </c:pt>
                <c:pt idx="4446">
                  <c:v>-0.60554233957106496</c:v>
                </c:pt>
                <c:pt idx="4447">
                  <c:v>-0.62505607400170704</c:v>
                </c:pt>
                <c:pt idx="4448">
                  <c:v>-0.64297040277525097</c:v>
                </c:pt>
                <c:pt idx="4449">
                  <c:v>-0.65934932850045802</c:v>
                </c:pt>
                <c:pt idx="4450">
                  <c:v>-0.67429286079267203</c:v>
                </c:pt>
                <c:pt idx="4451">
                  <c:v>-0.68794342538706499</c:v>
                </c:pt>
                <c:pt idx="4452">
                  <c:v>-0.70047090323041405</c:v>
                </c:pt>
                <c:pt idx="4453">
                  <c:v>-0.71206387996749998</c:v>
                </c:pt>
                <c:pt idx="4454">
                  <c:v>-0.72295912767145099</c:v>
                </c:pt>
                <c:pt idx="4455">
                  <c:v>-0.73357330815194199</c:v>
                </c:pt>
                <c:pt idx="4456">
                  <c:v>-0.74484188273741403</c:v>
                </c:pt>
                <c:pt idx="4457">
                  <c:v>-0.75858657540644403</c:v>
                </c:pt>
                <c:pt idx="4458">
                  <c:v>-0.77672526268481701</c:v>
                </c:pt>
                <c:pt idx="4459">
                  <c:v>-0.79931434486817698</c:v>
                </c:pt>
                <c:pt idx="4460">
                  <c:v>-0.82459889841175005</c:v>
                </c:pt>
                <c:pt idx="4461">
                  <c:v>-0.85059796303941804</c:v>
                </c:pt>
                <c:pt idx="4462">
                  <c:v>-0.87585990542673098</c:v>
                </c:pt>
                <c:pt idx="4463">
                  <c:v>-0.89946080501201797</c:v>
                </c:pt>
                <c:pt idx="4464">
                  <c:v>-0.92082874062694198</c:v>
                </c:pt>
                <c:pt idx="4465">
                  <c:v>-0.93960305393822696</c:v>
                </c:pt>
                <c:pt idx="4466">
                  <c:v>-0.95554895173352505</c:v>
                </c:pt>
                <c:pt idx="4467">
                  <c:v>-0.96850954691702495</c:v>
                </c:pt>
                <c:pt idx="4468">
                  <c:v>-0.97837882667175002</c:v>
                </c:pt>
                <c:pt idx="4469">
                  <c:v>-0.98508635092095698</c:v>
                </c:pt>
                <c:pt idx="4470">
                  <c:v>-0.98858853008111702</c:v>
                </c:pt>
                <c:pt idx="4471">
                  <c:v>-0.98886383291984803</c:v>
                </c:pt>
                <c:pt idx="4472">
                  <c:v>-0.98591060137570197</c:v>
                </c:pt>
                <c:pt idx="4473">
                  <c:v>-0.97974688365525797</c:v>
                </c:pt>
                <c:pt idx="4474">
                  <c:v>-0.97041225565801703</c:v>
                </c:pt>
                <c:pt idx="4475">
                  <c:v>-0.95797209721960597</c:v>
                </c:pt>
                <c:pt idx="4476">
                  <c:v>-0.942525504786486</c:v>
                </c:pt>
                <c:pt idx="4477">
                  <c:v>-0.92421920583515005</c:v>
                </c:pt>
                <c:pt idx="4478">
                  <c:v>-0.90327202460616396</c:v>
                </c:pt>
                <c:pt idx="4479">
                  <c:v>-0.88001844056664502</c:v>
                </c:pt>
                <c:pt idx="4480">
                  <c:v>-0.85498614074036505</c:v>
                </c:pt>
                <c:pt idx="4481">
                  <c:v>-0.82902654184453095</c:v>
                </c:pt>
                <c:pt idx="4482">
                  <c:v>-0.80349122758276004</c:v>
                </c:pt>
                <c:pt idx="4483">
                  <c:v>-0.78029385230506798</c:v>
                </c:pt>
                <c:pt idx="4484">
                  <c:v>-0.76133205957227601</c:v>
                </c:pt>
                <c:pt idx="4485">
                  <c:v>-0.74694393910139401</c:v>
                </c:pt>
                <c:pt idx="4486">
                  <c:v>-0.735404514719463</c:v>
                </c:pt>
                <c:pt idx="4487">
                  <c:v>-0.72476456490751096</c:v>
                </c:pt>
                <c:pt idx="4488">
                  <c:v>-0.71395255814393899</c:v>
                </c:pt>
                <c:pt idx="4489">
                  <c:v>-0.70249351650731595</c:v>
                </c:pt>
                <c:pt idx="4490">
                  <c:v>-0.69013320017370305</c:v>
                </c:pt>
                <c:pt idx="4491">
                  <c:v>-0.67667706840638597</c:v>
                </c:pt>
                <c:pt idx="4492">
                  <c:v>-0.66195095638226797</c:v>
                </c:pt>
                <c:pt idx="4493">
                  <c:v>-0.64580319466522296</c:v>
                </c:pt>
                <c:pt idx="4494">
                  <c:v>-0.62812384170027902</c:v>
                </c:pt>
                <c:pt idx="4495">
                  <c:v>-0.60883793890973803</c:v>
                </c:pt>
                <c:pt idx="4496">
                  <c:v>-0.58786434509932795</c:v>
                </c:pt>
                <c:pt idx="4497">
                  <c:v>-0.56499957105902698</c:v>
                </c:pt>
                <c:pt idx="4498">
                  <c:v>-0.53972123277249096</c:v>
                </c:pt>
                <c:pt idx="4499">
                  <c:v>-0.51081640759930602</c:v>
                </c:pt>
                <c:pt idx="4500">
                  <c:v>-0.47555702483304602</c:v>
                </c:pt>
                <c:pt idx="4501">
                  <c:v>-0.427693141261275</c:v>
                </c:pt>
                <c:pt idx="4502">
                  <c:v>-0.35457644660612297</c:v>
                </c:pt>
                <c:pt idx="4503">
                  <c:v>-0.24716225971644001</c:v>
                </c:pt>
                <c:pt idx="4504">
                  <c:v>-0.123503089617252</c:v>
                </c:pt>
                <c:pt idx="4505">
                  <c:v>2.0352366108078398E-3</c:v>
                </c:pt>
                <c:pt idx="4506">
                  <c:v>0.123995516875261</c:v>
                </c:pt>
                <c:pt idx="4507">
                  <c:v>0.241003967860489</c:v>
                </c:pt>
                <c:pt idx="4508">
                  <c:v>0.35627561084515902</c:v>
                </c:pt>
                <c:pt idx="4509">
                  <c:v>0.46801346365406998</c:v>
                </c:pt>
                <c:pt idx="4510">
                  <c:v>0.57536455413892695</c:v>
                </c:pt>
                <c:pt idx="4511">
                  <c:v>0.67840266133926397</c:v>
                </c:pt>
                <c:pt idx="4512">
                  <c:v>0.77666266265456196</c:v>
                </c:pt>
                <c:pt idx="4513">
                  <c:v>0.870153400227475</c:v>
                </c:pt>
                <c:pt idx="4514">
                  <c:v>0.95860543107072205</c:v>
                </c:pt>
                <c:pt idx="4515">
                  <c:v>1.0420075992278</c:v>
                </c:pt>
                <c:pt idx="4516">
                  <c:v>1.12028917784075</c:v>
                </c:pt>
                <c:pt idx="4517">
                  <c:v>1.1934515428727299</c:v>
                </c:pt>
                <c:pt idx="4518">
                  <c:v>1.2623386596564701</c:v>
                </c:pt>
                <c:pt idx="4519">
                  <c:v>1.32725560818222</c:v>
                </c:pt>
                <c:pt idx="4520">
                  <c:v>1.3857246218986701</c:v>
                </c:pt>
                <c:pt idx="4521">
                  <c:v>1.4398660877701399</c:v>
                </c:pt>
                <c:pt idx="4522">
                  <c:v>1.4965605799188699</c:v>
                </c:pt>
                <c:pt idx="4523">
                  <c:v>1.57580918063595</c:v>
                </c:pt>
                <c:pt idx="4524">
                  <c:v>1.68805505764748</c:v>
                </c:pt>
                <c:pt idx="4525">
                  <c:v>1.8165795950746799</c:v>
                </c:pt>
                <c:pt idx="4526">
                  <c:v>1.95066816041025</c:v>
                </c:pt>
                <c:pt idx="4527">
                  <c:v>2.0859217656953</c:v>
                </c:pt>
                <c:pt idx="4528">
                  <c:v>2.2202467382464199</c:v>
                </c:pt>
                <c:pt idx="4529">
                  <c:v>2.35266641165195</c:v>
                </c:pt>
                <c:pt idx="4530">
                  <c:v>2.48262543412591</c:v>
                </c:pt>
                <c:pt idx="4531">
                  <c:v>2.6097986604663399</c:v>
                </c:pt>
                <c:pt idx="4532">
                  <c:v>2.7339173799944398</c:v>
                </c:pt>
                <c:pt idx="4533">
                  <c:v>2.8546954738261801</c:v>
                </c:pt>
                <c:pt idx="4534">
                  <c:v>2.9718099731563199</c:v>
                </c:pt>
                <c:pt idx="4535">
                  <c:v>3.0849118727018201</c:v>
                </c:pt>
                <c:pt idx="4536">
                  <c:v>3.1936403400322302</c:v>
                </c:pt>
                <c:pt idx="4537">
                  <c:v>3.2976108904541999</c:v>
                </c:pt>
                <c:pt idx="4538">
                  <c:v>3.3963287301658398</c:v>
                </c:pt>
                <c:pt idx="4539">
                  <c:v>3.48892790341863</c:v>
                </c:pt>
                <c:pt idx="4540">
                  <c:v>3.5737389748431898</c:v>
                </c:pt>
                <c:pt idx="4541">
                  <c:v>3.6485267170452702</c:v>
                </c:pt>
                <c:pt idx="4542">
                  <c:v>3.7123365270866899</c:v>
                </c:pt>
                <c:pt idx="4543">
                  <c:v>3.7663685858490799</c:v>
                </c:pt>
                <c:pt idx="4544">
                  <c:v>3.8125584965629198</c:v>
                </c:pt>
                <c:pt idx="4545">
                  <c:v>3.8524534775089299</c:v>
                </c:pt>
                <c:pt idx="4546">
                  <c:v>3.8870418889612699</c:v>
                </c:pt>
                <c:pt idx="4547">
                  <c:v>3.9169107599466502</c:v>
                </c:pt>
                <c:pt idx="4548">
                  <c:v>3.9424052919661099</c:v>
                </c:pt>
                <c:pt idx="4549">
                  <c:v>3.9637313222069399</c:v>
                </c:pt>
                <c:pt idx="4550">
                  <c:v>3.9810135607708501</c:v>
                </c:pt>
                <c:pt idx="4551">
                  <c:v>3.9943284289797099</c:v>
                </c:pt>
                <c:pt idx="4552">
                  <c:v>4.0037225789777899</c:v>
                </c:pt>
                <c:pt idx="4553">
                  <c:v>4.0092234716650301</c:v>
                </c:pt>
                <c:pt idx="4554">
                  <c:v>4.0108453218523197</c:v>
                </c:pt>
                <c:pt idx="4555">
                  <c:v>4.0085920716465298</c:v>
                </c:pt>
                <c:pt idx="4556">
                  <c:v>4.00245821318107</c:v>
                </c:pt>
                <c:pt idx="4557">
                  <c:v>3.99242764325093</c:v>
                </c:pt>
                <c:pt idx="4558">
                  <c:v>3.9784702740061402</c:v>
                </c:pt>
                <c:pt idx="4559">
                  <c:v>3.9605354849476901</c:v>
                </c:pt>
                <c:pt idx="4560">
                  <c:v>3.9385405273987</c:v>
                </c:pt>
                <c:pt idx="4561">
                  <c:v>3.91235021470747</c:v>
                </c:pt>
                <c:pt idx="4562">
                  <c:v>3.8817409453978202</c:v>
                </c:pt>
                <c:pt idx="4563">
                  <c:v>3.8463365068066002</c:v>
                </c:pt>
                <c:pt idx="4564">
                  <c:v>3.8054967552651</c:v>
                </c:pt>
                <c:pt idx="4565">
                  <c:v>3.75815060944764</c:v>
                </c:pt>
                <c:pt idx="4566">
                  <c:v>3.7026586111947402</c:v>
                </c:pt>
                <c:pt idx="4567">
                  <c:v>3.63709728902804</c:v>
                </c:pt>
                <c:pt idx="4568">
                  <c:v>3.5605523001540802</c:v>
                </c:pt>
                <c:pt idx="4569">
                  <c:v>3.4743212514696098</c:v>
                </c:pt>
                <c:pt idx="4570">
                  <c:v>3.3806391507850799</c:v>
                </c:pt>
                <c:pt idx="4571">
                  <c:v>3.2810238048081599</c:v>
                </c:pt>
                <c:pt idx="4572">
                  <c:v>3.1762527953514699</c:v>
                </c:pt>
                <c:pt idx="4573">
                  <c:v>3.06679208937667</c:v>
                </c:pt>
                <c:pt idx="4574">
                  <c:v>2.9530202455758499</c:v>
                </c:pt>
                <c:pt idx="4575">
                  <c:v>2.8352979158024199</c:v>
                </c:pt>
                <c:pt idx="4576">
                  <c:v>2.7139731854893898</c:v>
                </c:pt>
                <c:pt idx="4577">
                  <c:v>2.5893665746438002</c:v>
                </c:pt>
                <c:pt idx="4578">
                  <c:v>2.4617629720822598</c:v>
                </c:pt>
                <c:pt idx="4579">
                  <c:v>2.33144101099239</c:v>
                </c:pt>
                <c:pt idx="4580">
                  <c:v>2.1987604672918599</c:v>
                </c:pt>
                <c:pt idx="4581">
                  <c:v>2.0643282679591599</c:v>
                </c:pt>
                <c:pt idx="4582">
                  <c:v>1.92929424606327</c:v>
                </c:pt>
                <c:pt idx="4583">
                  <c:v>1.7959702225601399</c:v>
                </c:pt>
                <c:pt idx="4584">
                  <c:v>1.66932023253373</c:v>
                </c:pt>
                <c:pt idx="4585">
                  <c:v>1.55999277832559</c:v>
                </c:pt>
                <c:pt idx="4586">
                  <c:v>1.4817203075613901</c:v>
                </c:pt>
                <c:pt idx="4587">
                  <c:v>1.4252898919650301</c:v>
                </c:pt>
                <c:pt idx="4588">
                  <c:v>1.37106617206329</c:v>
                </c:pt>
                <c:pt idx="4589">
                  <c:v>1.3125380887400899</c:v>
                </c:pt>
                <c:pt idx="4590">
                  <c:v>1.2474438413718301</c:v>
                </c:pt>
                <c:pt idx="4591">
                  <c:v>1.1783683448462801</c:v>
                </c:pt>
                <c:pt idx="4592">
                  <c:v>1.10502226462066</c:v>
                </c:pt>
                <c:pt idx="4593">
                  <c:v>1.0266953635976499</c:v>
                </c:pt>
                <c:pt idx="4594">
                  <c:v>0.94328225752000805</c:v>
                </c:pt>
                <c:pt idx="4595">
                  <c:v>0.85484133501349102</c:v>
                </c:pt>
                <c:pt idx="4596">
                  <c:v>0.76144792655984095</c:v>
                </c:pt>
                <c:pt idx="4597">
                  <c:v>0.66322407903580705</c:v>
                </c:pt>
                <c:pt idx="4598">
                  <c:v>0.56032553632735804</c:v>
                </c:pt>
                <c:pt idx="4599">
                  <c:v>0.45295874579893097</c:v>
                </c:pt>
                <c:pt idx="4600">
                  <c:v>0.34138317906229199</c:v>
                </c:pt>
                <c:pt idx="4601">
                  <c:v>0.22612160591040001</c:v>
                </c:pt>
                <c:pt idx="4602">
                  <c:v>0.108942117586488</c:v>
                </c:pt>
                <c:pt idx="4603">
                  <c:v>-1.2544292036154699E-2</c:v>
                </c:pt>
                <c:pt idx="4604">
                  <c:v>-0.13758389169979901</c:v>
                </c:pt>
                <c:pt idx="4605">
                  <c:v>-0.26109070529586498</c:v>
                </c:pt>
                <c:pt idx="4606">
                  <c:v>-0.36740948655886901</c:v>
                </c:pt>
                <c:pt idx="4607">
                  <c:v>-0.437999849566447</c:v>
                </c:pt>
                <c:pt idx="4608">
                  <c:v>-0.482746188667392</c:v>
                </c:pt>
                <c:pt idx="4609">
                  <c:v>-0.51656096334631796</c:v>
                </c:pt>
                <c:pt idx="4610">
                  <c:v>-0.54444902233660897</c:v>
                </c:pt>
                <c:pt idx="4611">
                  <c:v>-0.56916795480814697</c:v>
                </c:pt>
                <c:pt idx="4612">
                  <c:v>-0.59160198402402697</c:v>
                </c:pt>
                <c:pt idx="4613">
                  <c:v>-0.61222580259472303</c:v>
                </c:pt>
                <c:pt idx="4614">
                  <c:v>-0.63120085076056398</c:v>
                </c:pt>
                <c:pt idx="4615">
                  <c:v>-0.64859567532458495</c:v>
                </c:pt>
                <c:pt idx="4616">
                  <c:v>-0.66448300667575899</c:v>
                </c:pt>
                <c:pt idx="4617">
                  <c:v>-0.67897825563134195</c:v>
                </c:pt>
                <c:pt idx="4618">
                  <c:v>-0.69223482474387199</c:v>
                </c:pt>
                <c:pt idx="4619">
                  <c:v>-0.70442877036863505</c:v>
                </c:pt>
                <c:pt idx="4620">
                  <c:v>-0.71575827117124902</c:v>
                </c:pt>
                <c:pt idx="4621">
                  <c:v>-0.72649739723482698</c:v>
                </c:pt>
                <c:pt idx="4622">
                  <c:v>-0.73718597139626696</c:v>
                </c:pt>
                <c:pt idx="4623">
                  <c:v>-0.74903643618596005</c:v>
                </c:pt>
                <c:pt idx="4624">
                  <c:v>-0.76408979400009602</c:v>
                </c:pt>
                <c:pt idx="4625">
                  <c:v>-0.78382585141755201</c:v>
                </c:pt>
                <c:pt idx="4626">
                  <c:v>-0.80754842384280401</c:v>
                </c:pt>
                <c:pt idx="4627">
                  <c:v>-0.83327007558033495</c:v>
                </c:pt>
                <c:pt idx="4628">
                  <c:v>-0.85915531605649698</c:v>
                </c:pt>
                <c:pt idx="4629">
                  <c:v>-0.88394528263218797</c:v>
                </c:pt>
                <c:pt idx="4630">
                  <c:v>-0.90685264393790799</c:v>
                </c:pt>
                <c:pt idx="4631">
                  <c:v>-0.92738862569449398</c:v>
                </c:pt>
                <c:pt idx="4632">
                  <c:v>-0.94524163512537895</c:v>
                </c:pt>
                <c:pt idx="4633">
                  <c:v>-0.96020694036459198</c:v>
                </c:pt>
                <c:pt idx="4634">
                  <c:v>-0.97214688278775696</c:v>
                </c:pt>
                <c:pt idx="4635">
                  <c:v>-0.98096861127241297</c:v>
                </c:pt>
                <c:pt idx="4636">
                  <c:v>-0.98661137130180498</c:v>
                </c:pt>
                <c:pt idx="4637">
                  <c:v>-0.98903931187257998</c:v>
                </c:pt>
                <c:pt idx="4638">
                  <c:v>-0.988237662425556</c:v>
                </c:pt>
                <c:pt idx="4639">
                  <c:v>-0.98421125823781197</c:v>
                </c:pt>
                <c:pt idx="4640">
                  <c:v>-0.97698501487552303</c:v>
                </c:pt>
                <c:pt idx="4641">
                  <c:v>-0.96660648764770196</c:v>
                </c:pt>
                <c:pt idx="4642">
                  <c:v>-0.95315118372546503</c:v>
                </c:pt>
                <c:pt idx="4643">
                  <c:v>-0.93673213170675096</c:v>
                </c:pt>
                <c:pt idx="4644">
                  <c:v>-0.91751665690964401</c:v>
                </c:pt>
                <c:pt idx="4645">
                  <c:v>-0.89575599524354299</c:v>
                </c:pt>
                <c:pt idx="4646">
                  <c:v>-0.87183816053480101</c:v>
                </c:pt>
                <c:pt idx="4647">
                  <c:v>-0.84638123052265601</c:v>
                </c:pt>
                <c:pt idx="4648">
                  <c:v>-0.82038341869247999</c:v>
                </c:pt>
                <c:pt idx="4649">
                  <c:v>-0.79539336656845405</c:v>
                </c:pt>
                <c:pt idx="4650">
                  <c:v>-0.77343699585853598</c:v>
                </c:pt>
                <c:pt idx="4651">
                  <c:v>-0.75608267911529203</c:v>
                </c:pt>
                <c:pt idx="4652">
                  <c:v>-0.742892350203189</c:v>
                </c:pt>
                <c:pt idx="4653">
                  <c:v>-0.73182860748816903</c:v>
                </c:pt>
                <c:pt idx="4654">
                  <c:v>-0.721210635011726</c:v>
                </c:pt>
                <c:pt idx="4655">
                  <c:v>-0.71021939736422002</c:v>
                </c:pt>
                <c:pt idx="4656">
                  <c:v>-0.69848345337223605</c:v>
                </c:pt>
                <c:pt idx="4657">
                  <c:v>-0.68577816802301605</c:v>
                </c:pt>
                <c:pt idx="4658">
                  <c:v>-0.67191708249584503</c:v>
                </c:pt>
                <c:pt idx="4659">
                  <c:v>-0.65673193180344502</c:v>
                </c:pt>
                <c:pt idx="4660">
                  <c:v>-0.64008336177106395</c:v>
                </c:pt>
                <c:pt idx="4661">
                  <c:v>-0.62187485358854999</c:v>
                </c:pt>
                <c:pt idx="4662">
                  <c:v>-0.60203760201729295</c:v>
                </c:pt>
                <c:pt idx="4663">
                  <c:v>-0.58046579395574305</c:v>
                </c:pt>
                <c:pt idx="4664">
                  <c:v>-0.556875815126462</c:v>
                </c:pt>
                <c:pt idx="4665">
                  <c:v>-0.53056889431722198</c:v>
                </c:pt>
                <c:pt idx="4666">
                  <c:v>-0.49996350077165402</c:v>
                </c:pt>
                <c:pt idx="4667">
                  <c:v>-0.461473568933851</c:v>
                </c:pt>
                <c:pt idx="4668">
                  <c:v>-0.40682237601020399</c:v>
                </c:pt>
                <c:pt idx="4669">
                  <c:v>-0.3218645000725</c:v>
                </c:pt>
                <c:pt idx="4670">
                  <c:v>-0.206613047691867</c:v>
                </c:pt>
                <c:pt idx="4671">
                  <c:v>-8.0779739407622606E-2</c:v>
                </c:pt>
                <c:pt idx="4672">
                  <c:v>4.3242927535334597E-2</c:v>
                </c:pt>
                <c:pt idx="4673">
                  <c:v>0.16344227327319399</c:v>
                </c:pt>
                <c:pt idx="4674">
                  <c:v>0.27998360036519399</c:v>
                </c:pt>
                <c:pt idx="4675">
                  <c:v>0.39413234555612398</c:v>
                </c:pt>
                <c:pt idx="4676">
                  <c:v>0.50443042626662904</c:v>
                </c:pt>
                <c:pt idx="4677">
                  <c:v>0.61041412641494797</c:v>
                </c:pt>
                <c:pt idx="4678">
                  <c:v>0.711854979494152</c:v>
                </c:pt>
                <c:pt idx="4679">
                  <c:v>0.80856482005988195</c:v>
                </c:pt>
                <c:pt idx="4680">
                  <c:v>0.90037224924060899</c:v>
                </c:pt>
                <c:pt idx="4681">
                  <c:v>0.98715987205565703</c:v>
                </c:pt>
                <c:pt idx="4682">
                  <c:v>1.06884643881255</c:v>
                </c:pt>
                <c:pt idx="4683">
                  <c:v>1.1454068810028799</c:v>
                </c:pt>
                <c:pt idx="4684">
                  <c:v>1.2168788125571599</c:v>
                </c:pt>
                <c:pt idx="4685">
                  <c:v>1.28473076363394</c:v>
                </c:pt>
                <c:pt idx="4686">
                  <c:v>1.34755067518321</c:v>
                </c:pt>
                <c:pt idx="4687">
                  <c:v>1.4041776114959601</c:v>
                </c:pt>
                <c:pt idx="4688">
                  <c:v>1.4579819090502599</c:v>
                </c:pt>
                <c:pt idx="4689">
                  <c:v>1.5191891792711001</c:v>
                </c:pt>
                <c:pt idx="4690">
                  <c:v>1.61030632707104</c:v>
                </c:pt>
                <c:pt idx="4691">
                  <c:v>1.7298729874907901</c:v>
                </c:pt>
                <c:pt idx="4692">
                  <c:v>1.8609456438337799</c:v>
                </c:pt>
                <c:pt idx="4693">
                  <c:v>1.9957809012615</c:v>
                </c:pt>
                <c:pt idx="4694">
                  <c:v>2.1308580082074799</c:v>
                </c:pt>
                <c:pt idx="4695">
                  <c:v>2.26464281429323</c:v>
                </c:pt>
                <c:pt idx="4696">
                  <c:v>2.3962802096322999</c:v>
                </c:pt>
                <c:pt idx="4697">
                  <c:v>2.5253410092821702</c:v>
                </c:pt>
                <c:pt idx="4698">
                  <c:v>2.65152538743637</c:v>
                </c:pt>
                <c:pt idx="4699">
                  <c:v>2.7745637949126101</c:v>
                </c:pt>
                <c:pt idx="4700">
                  <c:v>2.89415803481939</c:v>
                </c:pt>
                <c:pt idx="4701">
                  <c:v>3.0099743891402202</c:v>
                </c:pt>
                <c:pt idx="4702">
                  <c:v>3.12165897933727</c:v>
                </c:pt>
                <c:pt idx="4703">
                  <c:v>3.2288466607511799</c:v>
                </c:pt>
                <c:pt idx="4704">
                  <c:v>3.3311318584684502</c:v>
                </c:pt>
                <c:pt idx="4705">
                  <c:v>3.42793705249494</c:v>
                </c:pt>
                <c:pt idx="4706">
                  <c:v>3.51817413403381</c:v>
                </c:pt>
                <c:pt idx="4707">
                  <c:v>3.5998771247289501</c:v>
                </c:pt>
                <c:pt idx="4708">
                  <c:v>3.6709925126589198</c:v>
                </c:pt>
                <c:pt idx="4709">
                  <c:v>3.7313370644644301</c:v>
                </c:pt>
                <c:pt idx="4710">
                  <c:v>3.7825478481098198</c:v>
                </c:pt>
                <c:pt idx="4711">
                  <c:v>3.82649711665993</c:v>
                </c:pt>
                <c:pt idx="4712">
                  <c:v>3.8645371011811198</c:v>
                </c:pt>
                <c:pt idx="4713">
                  <c:v>3.89750176556886</c:v>
                </c:pt>
                <c:pt idx="4714">
                  <c:v>3.9258826490190901</c:v>
                </c:pt>
                <c:pt idx="4715">
                  <c:v>3.9499697118471699</c:v>
                </c:pt>
                <c:pt idx="4716">
                  <c:v>3.9699368407823701</c:v>
                </c:pt>
                <c:pt idx="4717">
                  <c:v>3.9858898870097099</c:v>
                </c:pt>
                <c:pt idx="4718">
                  <c:v>3.9978937766063298</c:v>
                </c:pt>
                <c:pt idx="4719">
                  <c:v>4.0059878656225001</c:v>
                </c:pt>
                <c:pt idx="4720">
                  <c:v>4.0101947107174096</c:v>
                </c:pt>
                <c:pt idx="4721">
                  <c:v>4.0105248872069703</c:v>
                </c:pt>
                <c:pt idx="4722">
                  <c:v>4.0069791935734997</c:v>
                </c:pt>
                <c:pt idx="4723">
                  <c:v>3.99954881645691</c:v>
                </c:pt>
                <c:pt idx="4724">
                  <c:v>3.9882134980411399</c:v>
                </c:pt>
                <c:pt idx="4725">
                  <c:v>3.9729372316321099</c:v>
                </c:pt>
                <c:pt idx="4726">
                  <c:v>3.9536603073578398</c:v>
                </c:pt>
                <c:pt idx="4727">
                  <c:v>3.93028534181899</c:v>
                </c:pt>
                <c:pt idx="4728">
                  <c:v>3.9026527422049702</c:v>
                </c:pt>
                <c:pt idx="4729">
                  <c:v>3.8704970638285299</c:v>
                </c:pt>
                <c:pt idx="4730">
                  <c:v>3.8333693594129299</c:v>
                </c:pt>
                <c:pt idx="4731">
                  <c:v>3.7905065459423701</c:v>
                </c:pt>
                <c:pt idx="4732">
                  <c:v>3.7406548393966599</c:v>
                </c:pt>
                <c:pt idx="4733">
                  <c:v>3.6820077269184899</c:v>
                </c:pt>
                <c:pt idx="4734">
                  <c:v>3.6127838511914501</c:v>
                </c:pt>
                <c:pt idx="4735">
                  <c:v>3.5327704750979998</c:v>
                </c:pt>
                <c:pt idx="4736">
                  <c:v>3.4438266657805201</c:v>
                </c:pt>
                <c:pt idx="4737">
                  <c:v>3.34804449537658</c:v>
                </c:pt>
                <c:pt idx="4738">
                  <c:v>3.24664676869061</c:v>
                </c:pt>
                <c:pt idx="4739">
                  <c:v>3.1402677479488199</c:v>
                </c:pt>
                <c:pt idx="4740">
                  <c:v>3.0293294432739302</c:v>
                </c:pt>
                <c:pt idx="4741">
                  <c:v>2.9142012235229</c:v>
                </c:pt>
                <c:pt idx="4742">
                  <c:v>2.7952405858716101</c:v>
                </c:pt>
                <c:pt idx="4743">
                  <c:v>2.6727884291408799</c:v>
                </c:pt>
                <c:pt idx="4744">
                  <c:v>2.54715293036445</c:v>
                </c:pt>
                <c:pt idx="4745">
                  <c:v>2.4186114646896</c:v>
                </c:pt>
                <c:pt idx="4746">
                  <c:v>2.2874561697346998</c:v>
                </c:pt>
                <c:pt idx="4747">
                  <c:v>2.15410724761617</c:v>
                </c:pt>
                <c:pt idx="4748">
                  <c:v>2.0193105817335901</c:v>
                </c:pt>
                <c:pt idx="4749">
                  <c:v>1.88450264147791</c:v>
                </c:pt>
                <c:pt idx="4750">
                  <c:v>1.75264677333611</c:v>
                </c:pt>
                <c:pt idx="4751">
                  <c:v>1.6302594964106101</c:v>
                </c:pt>
                <c:pt idx="4752">
                  <c:v>1.53047458183092</c:v>
                </c:pt>
                <c:pt idx="4753">
                  <c:v>1.4616363815264699</c:v>
                </c:pt>
                <c:pt idx="4754">
                  <c:v>1.40778999158428</c:v>
                </c:pt>
                <c:pt idx="4755">
                  <c:v>1.3521788664072201</c:v>
                </c:pt>
                <c:pt idx="4756">
                  <c:v>1.29180836748067</c:v>
                </c:pt>
                <c:pt idx="4757">
                  <c:v>1.22486008639597</c:v>
                </c:pt>
                <c:pt idx="4758">
                  <c:v>1.1545769520943101</c:v>
                </c:pt>
                <c:pt idx="4759">
                  <c:v>1.07965935442934</c:v>
                </c:pt>
                <c:pt idx="4760">
                  <c:v>0.99959322085903801</c:v>
                </c:pt>
                <c:pt idx="4761">
                  <c:v>0.91452783155182604</c:v>
                </c:pt>
                <c:pt idx="4762">
                  <c:v>0.82440644317106204</c:v>
                </c:pt>
                <c:pt idx="4763">
                  <c:v>0.72940165751172503</c:v>
                </c:pt>
                <c:pt idx="4764">
                  <c:v>0.62958711293584801</c:v>
                </c:pt>
                <c:pt idx="4765">
                  <c:v>0.52517709360560305</c:v>
                </c:pt>
                <c:pt idx="4766">
                  <c:v>0.41636472776734201</c:v>
                </c:pt>
                <c:pt idx="4767">
                  <c:v>0.30345260444987399</c:v>
                </c:pt>
                <c:pt idx="4768">
                  <c:v>0.187511454058542</c:v>
                </c:pt>
                <c:pt idx="4769">
                  <c:v>6.9141833249889401E-2</c:v>
                </c:pt>
                <c:pt idx="4770">
                  <c:v>-5.3974691635722001E-2</c:v>
                </c:pt>
                <c:pt idx="4771">
                  <c:v>-0.179154136037524</c:v>
                </c:pt>
                <c:pt idx="4772">
                  <c:v>-0.29978479813043801</c:v>
                </c:pt>
                <c:pt idx="4773">
                  <c:v>-0.39505100643090102</c:v>
                </c:pt>
                <c:pt idx="4774">
                  <c:v>-0.45472078163754798</c:v>
                </c:pt>
                <c:pt idx="4775">
                  <c:v>-0.49496581499931103</c:v>
                </c:pt>
                <c:pt idx="4776">
                  <c:v>-0.52630378334526595</c:v>
                </c:pt>
                <c:pt idx="4777">
                  <c:v>-0.55300406113151601</c:v>
                </c:pt>
                <c:pt idx="4778">
                  <c:v>-0.57686014331451696</c:v>
                </c:pt>
                <c:pt idx="4779">
                  <c:v>-0.59866445956287595</c:v>
                </c:pt>
                <c:pt idx="4780">
                  <c:v>-0.61872786041252903</c:v>
                </c:pt>
                <c:pt idx="4781">
                  <c:v>-0.63717076464325695</c:v>
                </c:pt>
                <c:pt idx="4782">
                  <c:v>-0.65405347915318301</c:v>
                </c:pt>
                <c:pt idx="4783">
                  <c:v>-0.66946203982300101</c:v>
                </c:pt>
                <c:pt idx="4784">
                  <c:v>-0.68352606954828998</c:v>
                </c:pt>
                <c:pt idx="4785">
                  <c:v>-0.69640817040752601</c:v>
                </c:pt>
                <c:pt idx="4786">
                  <c:v>-0.70829019477329003</c:v>
                </c:pt>
                <c:pt idx="4787">
                  <c:v>-0.71938523944149801</c:v>
                </c:pt>
                <c:pt idx="4788">
                  <c:v>-0.73002460598829899</c:v>
                </c:pt>
                <c:pt idx="4789">
                  <c:v>-0.74091885051544903</c:v>
                </c:pt>
                <c:pt idx="4790">
                  <c:v>-0.75359034738738195</c:v>
                </c:pt>
                <c:pt idx="4791">
                  <c:v>-0.77013578229381796</c:v>
                </c:pt>
                <c:pt idx="4792">
                  <c:v>-0.79138001576705397</c:v>
                </c:pt>
                <c:pt idx="4793">
                  <c:v>-0.81600193133078303</c:v>
                </c:pt>
                <c:pt idx="4794">
                  <c:v>-0.84195421008881099</c:v>
                </c:pt>
                <c:pt idx="4795">
                  <c:v>-0.86758709262631994</c:v>
                </c:pt>
                <c:pt idx="4796">
                  <c:v>-0.89181911120243895</c:v>
                </c:pt>
                <c:pt idx="4797">
                  <c:v>-0.91397964376232299</c:v>
                </c:pt>
                <c:pt idx="4798">
                  <c:v>-0.93364955719798504</c:v>
                </c:pt>
                <c:pt idx="4799">
                  <c:v>-0.95055882992456098</c:v>
                </c:pt>
                <c:pt idx="4800">
                  <c:v>-0.96452842033206898</c:v>
                </c:pt>
                <c:pt idx="4801">
                  <c:v>-0.97543749405046498</c:v>
                </c:pt>
                <c:pt idx="4802">
                  <c:v>-0.98320497768557202</c:v>
                </c:pt>
                <c:pt idx="4803">
                  <c:v>-0.98777902056741296</c:v>
                </c:pt>
                <c:pt idx="4804">
                  <c:v>-0.98913109295746504</c:v>
                </c:pt>
                <c:pt idx="4805">
                  <c:v>-0.98725302484224298</c:v>
                </c:pt>
                <c:pt idx="4806">
                  <c:v>-0.98215619593094206</c:v>
                </c:pt>
                <c:pt idx="4807">
                  <c:v>-0.97387266859881305</c:v>
                </c:pt>
                <c:pt idx="4808">
                  <c:v>-0.96245855601031405</c:v>
                </c:pt>
                <c:pt idx="4809">
                  <c:v>-0.94800053291422703</c:v>
                </c:pt>
                <c:pt idx="4810">
                  <c:v>-0.93062737990518196</c:v>
                </c:pt>
                <c:pt idx="4811">
                  <c:v>-0.91053022781824</c:v>
                </c:pt>
                <c:pt idx="4812">
                  <c:v>-0.88799845507790498</c:v>
                </c:pt>
                <c:pt idx="4813">
                  <c:v>-0.86348379043347501</c:v>
                </c:pt>
                <c:pt idx="4814">
                  <c:v>-0.837711525327826</c:v>
                </c:pt>
                <c:pt idx="4815">
                  <c:v>-0.81184739896209901</c:v>
                </c:pt>
                <c:pt idx="4816">
                  <c:v>-0.78763490460547303</c:v>
                </c:pt>
                <c:pt idx="4817">
                  <c:v>-0.76711078422616497</c:v>
                </c:pt>
                <c:pt idx="4818">
                  <c:v>-0.75131169146001497</c:v>
                </c:pt>
                <c:pt idx="4819">
                  <c:v>-0.73907125734822099</c:v>
                </c:pt>
                <c:pt idx="4820">
                  <c:v>-0.72829439818150898</c:v>
                </c:pt>
                <c:pt idx="4821">
                  <c:v>-0.717611801343911</c:v>
                </c:pt>
                <c:pt idx="4822">
                  <c:v>-0.70640250272003102</c:v>
                </c:pt>
                <c:pt idx="4823">
                  <c:v>-0.69436543074662005</c:v>
                </c:pt>
                <c:pt idx="4824">
                  <c:v>-0.681294656210091</c:v>
                </c:pt>
                <c:pt idx="4825">
                  <c:v>-0.66700967998354199</c:v>
                </c:pt>
                <c:pt idx="4826">
                  <c:v>-0.65135004576955302</c:v>
                </c:pt>
                <c:pt idx="4827">
                  <c:v>-0.63418976075699196</c:v>
                </c:pt>
                <c:pt idx="4828">
                  <c:v>-0.61544539025189704</c:v>
                </c:pt>
                <c:pt idx="4829">
                  <c:v>-0.59504597368645595</c:v>
                </c:pt>
                <c:pt idx="4830">
                  <c:v>-0.57284610305853101</c:v>
                </c:pt>
                <c:pt idx="4831">
                  <c:v>-0.54845685425628798</c:v>
                </c:pt>
                <c:pt idx="4832">
                  <c:v>-0.52095405843423404</c:v>
                </c:pt>
                <c:pt idx="4833">
                  <c:v>-0.48826973334719198</c:v>
                </c:pt>
                <c:pt idx="4834">
                  <c:v>-0.44566115715847998</c:v>
                </c:pt>
                <c:pt idx="4835">
                  <c:v>-0.38247784407294599</c:v>
                </c:pt>
                <c:pt idx="4836">
                  <c:v>-0.28580554009206599</c:v>
                </c:pt>
                <c:pt idx="4837">
                  <c:v>-0.16476009009732701</c:v>
                </c:pt>
                <c:pt idx="4838">
                  <c:v>-3.9099038154681499E-2</c:v>
                </c:pt>
                <c:pt idx="4839">
                  <c:v>8.4088193141269599E-2</c:v>
                </c:pt>
                <c:pt idx="4840">
                  <c:v>0.20259861014525801</c:v>
                </c:pt>
                <c:pt idx="4841">
                  <c:v>0.31846257731050598</c:v>
                </c:pt>
                <c:pt idx="4842">
                  <c:v>0.43157078747413402</c:v>
                </c:pt>
                <c:pt idx="4843">
                  <c:v>0.540399566095631</c:v>
                </c:pt>
                <c:pt idx="4844">
                  <c:v>0.64486704155935304</c:v>
                </c:pt>
                <c:pt idx="4845">
                  <c:v>0.74477460474288304</c:v>
                </c:pt>
                <c:pt idx="4846">
                  <c:v>0.83985062881632699</c:v>
                </c:pt>
                <c:pt idx="4847">
                  <c:v>0.930006490822054</c:v>
                </c:pt>
                <c:pt idx="4848">
                  <c:v>1.0150893333534301</c:v>
                </c:pt>
                <c:pt idx="4849">
                  <c:v>1.0950680354932201</c:v>
                </c:pt>
                <c:pt idx="4850">
                  <c:v>1.1699155875388101</c:v>
                </c:pt>
                <c:pt idx="4851">
                  <c:v>1.23990282160257</c:v>
                </c:pt>
                <c:pt idx="4852">
                  <c:v>1.3064978101737099</c:v>
                </c:pt>
                <c:pt idx="4853">
                  <c:v>1.36717416605233</c:v>
                </c:pt>
                <c:pt idx="4854">
                  <c:v>1.4222404409371401</c:v>
                </c:pt>
                <c:pt idx="4855">
                  <c:v>1.47667961604551</c:v>
                </c:pt>
                <c:pt idx="4856">
                  <c:v>1.54549967309291</c:v>
                </c:pt>
                <c:pt idx="4857">
                  <c:v>1.64800875235941</c:v>
                </c:pt>
                <c:pt idx="4858">
                  <c:v>1.77284731538794</c:v>
                </c:pt>
                <c:pt idx="4859">
                  <c:v>1.90569999988075</c:v>
                </c:pt>
                <c:pt idx="4860">
                  <c:v>2.0408911664745002</c:v>
                </c:pt>
                <c:pt idx="4861">
                  <c:v>2.1756560177245401</c:v>
                </c:pt>
                <c:pt idx="4862">
                  <c:v>2.3087858117275402</c:v>
                </c:pt>
                <c:pt idx="4863">
                  <c:v>2.4396048475178298</c:v>
                </c:pt>
                <c:pt idx="4864">
                  <c:v>2.5677362235055599</c:v>
                </c:pt>
                <c:pt idx="4865">
                  <c:v>2.6929022866961501</c:v>
                </c:pt>
                <c:pt idx="4866">
                  <c:v>2.8148275497687298</c:v>
                </c:pt>
                <c:pt idx="4867">
                  <c:v>2.9332007817821002</c:v>
                </c:pt>
                <c:pt idx="4868">
                  <c:v>3.0476796442652998</c:v>
                </c:pt>
                <c:pt idx="4869">
                  <c:v>3.1579065725976001</c:v>
                </c:pt>
                <c:pt idx="4870">
                  <c:v>3.2635093786224298</c:v>
                </c:pt>
                <c:pt idx="4871">
                  <c:v>3.36404783505873</c:v>
                </c:pt>
                <c:pt idx="4872">
                  <c:v>3.4588239561949998</c:v>
                </c:pt>
                <c:pt idx="4873">
                  <c:v>3.5464754384261199</c:v>
                </c:pt>
                <c:pt idx="4874">
                  <c:v>3.6248198568714902</c:v>
                </c:pt>
                <c:pt idx="4875">
                  <c:v>3.6922447464616299</c:v>
                </c:pt>
                <c:pt idx="4876">
                  <c:v>3.7493223412755601</c:v>
                </c:pt>
                <c:pt idx="4877">
                  <c:v>3.7979253233622101</c:v>
                </c:pt>
                <c:pt idx="4878">
                  <c:v>3.8397835291112599</c:v>
                </c:pt>
                <c:pt idx="4879">
                  <c:v>3.8760595613095998</c:v>
                </c:pt>
                <c:pt idx="4880">
                  <c:v>3.9074539704867601</c:v>
                </c:pt>
                <c:pt idx="4881">
                  <c:v>3.9343783672930202</c:v>
                </c:pt>
                <c:pt idx="4882">
                  <c:v>3.9570768992255698</c:v>
                </c:pt>
                <c:pt idx="4883">
                  <c:v>3.9756966732037</c:v>
                </c:pt>
                <c:pt idx="4884">
                  <c:v>3.9903276203435798</c:v>
                </c:pt>
                <c:pt idx="4885">
                  <c:v>4.0010248342730099</c:v>
                </c:pt>
                <c:pt idx="4886">
                  <c:v>4.0078213308741004</c:v>
                </c:pt>
                <c:pt idx="4887">
                  <c:v>4.0107352853523102</c:v>
                </c:pt>
                <c:pt idx="4888">
                  <c:v>4.0097738760833801</c:v>
                </c:pt>
                <c:pt idx="4889">
                  <c:v>4.0049347741212404</c:v>
                </c:pt>
                <c:pt idx="4890">
                  <c:v>3.9962056617387498</c:v>
                </c:pt>
                <c:pt idx="4891">
                  <c:v>3.9835616571966201</c:v>
                </c:pt>
                <c:pt idx="4892">
                  <c:v>3.9669599696350901</c:v>
                </c:pt>
                <c:pt idx="4893">
                  <c:v>3.94633028308332</c:v>
                </c:pt>
                <c:pt idx="4894">
                  <c:v>3.92155792055916</c:v>
                </c:pt>
                <c:pt idx="4895">
                  <c:v>3.8924541554060399</c:v>
                </c:pt>
                <c:pt idx="4896">
                  <c:v>3.8587032549112501</c:v>
                </c:pt>
                <c:pt idx="4897">
                  <c:v>3.8197690923024501</c:v>
                </c:pt>
                <c:pt idx="4898">
                  <c:v>3.7747449572085898</c:v>
                </c:pt>
                <c:pt idx="4899">
                  <c:v>3.7221831392606299</c:v>
                </c:pt>
                <c:pt idx="4900">
                  <c:v>3.6601679160829601</c:v>
                </c:pt>
                <c:pt idx="4901">
                  <c:v>3.5872502586385302</c:v>
                </c:pt>
                <c:pt idx="4902">
                  <c:v>3.5039964911402799</c:v>
                </c:pt>
                <c:pt idx="4903">
                  <c:v>3.4125810989135998</c:v>
                </c:pt>
                <c:pt idx="4904">
                  <c:v>3.3148305143583299</c:v>
                </c:pt>
                <c:pt idx="4905">
                  <c:v>3.2117177158765302</c:v>
                </c:pt>
                <c:pt idx="4906">
                  <c:v>3.10377647229785</c:v>
                </c:pt>
                <c:pt idx="4907">
                  <c:v>2.9914013077319299</c:v>
                </c:pt>
                <c:pt idx="4908">
                  <c:v>2.87495651262872</c:v>
                </c:pt>
                <c:pt idx="4909">
                  <c:v>2.7547956281123098</c:v>
                </c:pt>
                <c:pt idx="4910">
                  <c:v>2.6312502725345999</c:v>
                </c:pt>
                <c:pt idx="4911">
                  <c:v>2.5046164240042099</c:v>
                </c:pt>
                <c:pt idx="4912">
                  <c:v>2.3751685737055999</c:v>
                </c:pt>
                <c:pt idx="4913">
                  <c:v>2.2432252385425802</c:v>
                </c:pt>
                <c:pt idx="4914">
                  <c:v>2.1092880487747099</c:v>
                </c:pt>
                <c:pt idx="4915">
                  <c:v>1.9742805443821401</c:v>
                </c:pt>
                <c:pt idx="4916">
                  <c:v>1.84001462868813</c:v>
                </c:pt>
                <c:pt idx="4917">
                  <c:v>1.7103141735257199</c:v>
                </c:pt>
                <c:pt idx="4918">
                  <c:v>1.5937022669587699</c:v>
                </c:pt>
                <c:pt idx="4919">
                  <c:v>1.5042552528028801</c:v>
                </c:pt>
                <c:pt idx="4920">
                  <c:v>1.4434431350419199</c:v>
                </c:pt>
                <c:pt idx="4921">
                  <c:v>1.3893554304588001</c:v>
                </c:pt>
                <c:pt idx="4922">
                  <c:v>1.3331968291590599</c:v>
                </c:pt>
                <c:pt idx="4923">
                  <c:v>1.2699026713975401</c:v>
                </c:pt>
                <c:pt idx="4924">
                  <c:v>1.20199336317276</c:v>
                </c:pt>
                <c:pt idx="4925">
                  <c:v>1.13025403519483</c:v>
                </c:pt>
                <c:pt idx="4926">
                  <c:v>1.0536306676039799</c:v>
                </c:pt>
                <c:pt idx="4927">
                  <c:v>0.97191922861791902</c:v>
                </c:pt>
                <c:pt idx="4928">
                  <c:v>0.88514899447889805</c:v>
                </c:pt>
                <c:pt idx="4929">
                  <c:v>0.79339096516460705</c:v>
                </c:pt>
                <c:pt idx="4930">
                  <c:v>0.69676044021280203</c:v>
                </c:pt>
                <c:pt idx="4931">
                  <c:v>0.5953934322412</c:v>
                </c:pt>
                <c:pt idx="4932">
                  <c:v>0.489484906376002</c:v>
                </c:pt>
                <c:pt idx="4933">
                  <c:v>0.37926790927373</c:v>
                </c:pt>
                <c:pt idx="4934">
                  <c:v>0.265053311735996</c:v>
                </c:pt>
                <c:pt idx="4935">
                  <c:v>0.14860346081116599</c:v>
                </c:pt>
                <c:pt idx="4936">
                  <c:v>2.8671792927076299E-2</c:v>
                </c:pt>
                <c:pt idx="4937">
                  <c:v>-9.5487107321841999E-2</c:v>
                </c:pt>
                <c:pt idx="4938">
                  <c:v>-0.220510540104876</c:v>
                </c:pt>
                <c:pt idx="4939">
                  <c:v>-0.33544974360122898</c:v>
                </c:pt>
                <c:pt idx="4940">
                  <c:v>-0.41798121525885701</c:v>
                </c:pt>
                <c:pt idx="4941">
                  <c:v>-0.469572324556778</c:v>
                </c:pt>
                <c:pt idx="4942">
                  <c:v>-0.50604369647309699</c:v>
                </c:pt>
                <c:pt idx="4943">
                  <c:v>-0.535609531440706</c:v>
                </c:pt>
                <c:pt idx="4944">
                  <c:v>-0.56121686359713696</c:v>
                </c:pt>
                <c:pt idx="4945">
                  <c:v>-0.58433378008493897</c:v>
                </c:pt>
                <c:pt idx="4946">
                  <c:v>-0.60553560385285499</c:v>
                </c:pt>
                <c:pt idx="4947">
                  <c:v>-0.625051892433654</c:v>
                </c:pt>
                <c:pt idx="4948">
                  <c:v>-0.64296773254772899</c:v>
                </c:pt>
                <c:pt idx="4949">
                  <c:v>-0.65934750486052796</c:v>
                </c:pt>
                <c:pt idx="4950">
                  <c:v>-0.67429166377126304</c:v>
                </c:pt>
                <c:pt idx="4951">
                  <c:v>-0.68794260234562399</c:v>
                </c:pt>
                <c:pt idx="4952">
                  <c:v>-0.70047032218577798</c:v>
                </c:pt>
                <c:pt idx="4953">
                  <c:v>-0.71206347064050601</c:v>
                </c:pt>
                <c:pt idx="4954">
                  <c:v>-0.72295883010022</c:v>
                </c:pt>
                <c:pt idx="4955">
                  <c:v>-0.73357308878662797</c:v>
                </c:pt>
                <c:pt idx="4956">
                  <c:v>-0.74484172324820996</c:v>
                </c:pt>
                <c:pt idx="4957">
                  <c:v>-0.75858646573433897</c:v>
                </c:pt>
                <c:pt idx="4958">
                  <c:v>-0.77672519110677796</c:v>
                </c:pt>
                <c:pt idx="4959">
                  <c:v>-0.79931429655903197</c:v>
                </c:pt>
                <c:pt idx="4960">
                  <c:v>-0.82459886235985902</c:v>
                </c:pt>
                <c:pt idx="4961">
                  <c:v>-0.85059793337775802</c:v>
                </c:pt>
                <c:pt idx="4962">
                  <c:v>-0.87585987930792997</c:v>
                </c:pt>
                <c:pt idx="4963">
                  <c:v>-0.89946078101074001</c:v>
                </c:pt>
                <c:pt idx="4964">
                  <c:v>-0.92082871797832599</c:v>
                </c:pt>
                <c:pt idx="4965">
                  <c:v>-0.93960303238004395</c:v>
                </c:pt>
                <c:pt idx="4966">
                  <c:v>-0.95554893047418998</c:v>
                </c:pt>
                <c:pt idx="4967">
                  <c:v>-0.96850952641162102</c:v>
                </c:pt>
                <c:pt idx="4968">
                  <c:v>-0.97837880618558304</c:v>
                </c:pt>
                <c:pt idx="4969">
                  <c:v>-0.985086330910242</c:v>
                </c:pt>
                <c:pt idx="4970">
                  <c:v>-0.98858850995869296</c:v>
                </c:pt>
                <c:pt idx="4971">
                  <c:v>-0.98886381308786497</c:v>
                </c:pt>
                <c:pt idx="4972">
                  <c:v>-0.98591058139591403</c:v>
                </c:pt>
                <c:pt idx="4973">
                  <c:v>-0.97974686356944296</c:v>
                </c:pt>
                <c:pt idx="4974">
                  <c:v>-0.970412235370961</c:v>
                </c:pt>
                <c:pt idx="4975">
                  <c:v>-0.95797207660929395</c:v>
                </c:pt>
                <c:pt idx="4976">
                  <c:v>-0.94252548368581002</c:v>
                </c:pt>
                <c:pt idx="4977">
                  <c:v>-0.92421918399917602</c:v>
                </c:pt>
                <c:pt idx="4978">
                  <c:v>-0.90327200164577304</c:v>
                </c:pt>
                <c:pt idx="4979">
                  <c:v>-0.88001841582321405</c:v>
                </c:pt>
                <c:pt idx="4980">
                  <c:v>-0.85498611300721905</c:v>
                </c:pt>
                <c:pt idx="4981">
                  <c:v>-0.82902650874124895</c:v>
                </c:pt>
                <c:pt idx="4982">
                  <c:v>-0.80349118421465104</c:v>
                </c:pt>
                <c:pt idx="4983">
                  <c:v>-0.78029378924533799</c:v>
                </c:pt>
                <c:pt idx="4984">
                  <c:v>-0.761331963229958</c:v>
                </c:pt>
                <c:pt idx="4985">
                  <c:v>-0.74694379748544404</c:v>
                </c:pt>
                <c:pt idx="4986">
                  <c:v>-0.73540429777360405</c:v>
                </c:pt>
                <c:pt idx="4987">
                  <c:v>-0.724764362395388</c:v>
                </c:pt>
                <c:pt idx="4988">
                  <c:v>-0.71395211715657003</c:v>
                </c:pt>
                <c:pt idx="4989">
                  <c:v>-0.70249304881088903</c:v>
                </c:pt>
                <c:pt idx="4990">
                  <c:v>-0.69013242253809604</c:v>
                </c:pt>
                <c:pt idx="4991">
                  <c:v>-0.67667610834366299</c:v>
                </c:pt>
                <c:pt idx="4992">
                  <c:v>-0.66194931041178096</c:v>
                </c:pt>
                <c:pt idx="4993">
                  <c:v>-0.64580107044176405</c:v>
                </c:pt>
                <c:pt idx="4994">
                  <c:v>-0.62812011573295601</c:v>
                </c:pt>
                <c:pt idx="4995">
                  <c:v>-0.60883264966129802</c:v>
                </c:pt>
                <c:pt idx="4996">
                  <c:v>-0.58785647776356198</c:v>
                </c:pt>
                <c:pt idx="4997">
                  <c:v>-0.56498736235759395</c:v>
                </c:pt>
                <c:pt idx="4998">
                  <c:v>-0.53970099733408305</c:v>
                </c:pt>
                <c:pt idx="4999">
                  <c:v>-0.51078753439100799</c:v>
                </c:pt>
                <c:pt idx="5000">
                  <c:v>-0.475514264756074</c:v>
                </c:pt>
                <c:pt idx="5001">
                  <c:v>-0.42759698523005901</c:v>
                </c:pt>
                <c:pt idx="5002">
                  <c:v>-0.35413690170858603</c:v>
                </c:pt>
                <c:pt idx="5003">
                  <c:v>-0.24705240985045099</c:v>
                </c:pt>
                <c:pt idx="5004">
                  <c:v>-0.122565144450208</c:v>
                </c:pt>
                <c:pt idx="5005">
                  <c:v>2.3234244469665902E-3</c:v>
                </c:pt>
                <c:pt idx="5006">
                  <c:v>0.124370090629177</c:v>
                </c:pt>
                <c:pt idx="5007">
                  <c:v>0.241499546185026</c:v>
                </c:pt>
                <c:pt idx="5008">
                  <c:v>0.35669207905956701</c:v>
                </c:pt>
                <c:pt idx="5009">
                  <c:v>0.468382468094451</c:v>
                </c:pt>
                <c:pt idx="5010">
                  <c:v>0.57581472695477698</c:v>
                </c:pt>
                <c:pt idx="5011">
                  <c:v>0.67878487367093798</c:v>
                </c:pt>
                <c:pt idx="5012">
                  <c:v>0.77710335655458995</c:v>
                </c:pt>
                <c:pt idx="5013">
                  <c:v>0.80110226768353998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4415-8272-1B6FD59C394C}"/>
            </c:ext>
          </c:extLst>
        </c:ser>
        <c:ser>
          <c:idx val="1"/>
          <c:order val="1"/>
          <c:tx>
            <c:v>Vout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Sheet1!$K$4:$K$5017</c:f>
              <c:numCache>
                <c:formatCode>0.00E+00</c:formatCode>
                <c:ptCount val="5014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4.0000457763671903E-6</c:v>
                </c:pt>
                <c:pt idx="4">
                  <c:v>8.0001373291015593E-6</c:v>
                </c:pt>
                <c:pt idx="5">
                  <c:v>1.6000320434570299E-5</c:v>
                </c:pt>
                <c:pt idx="6">
                  <c:v>2.6228286743164102E-5</c:v>
                </c:pt>
                <c:pt idx="7">
                  <c:v>4.6684219360351602E-5</c:v>
                </c:pt>
                <c:pt idx="8">
                  <c:v>6.8919326782226599E-5</c:v>
                </c:pt>
                <c:pt idx="9">
                  <c:v>8.8990737915039104E-5</c:v>
                </c:pt>
                <c:pt idx="10" formatCode="General">
                  <c:v>1.09278823852539E-4</c:v>
                </c:pt>
                <c:pt idx="11" formatCode="General">
                  <c:v>1.4278102111816399E-4</c:v>
                </c:pt>
                <c:pt idx="12" formatCode="General">
                  <c:v>2.0354151916503901E-4</c:v>
                </c:pt>
                <c:pt idx="13" formatCode="General">
                  <c:v>2.4560694885253901E-4</c:v>
                </c:pt>
                <c:pt idx="14" formatCode="General">
                  <c:v>2.9174342346191399E-4</c:v>
                </c:pt>
                <c:pt idx="15" formatCode="General">
                  <c:v>3.4389796447753898E-4</c:v>
                </c:pt>
                <c:pt idx="16" formatCode="General">
                  <c:v>3.9618678283691398E-4</c:v>
                </c:pt>
                <c:pt idx="17" formatCode="General">
                  <c:v>4.7481227111816402E-4</c:v>
                </c:pt>
                <c:pt idx="18" formatCode="General">
                  <c:v>5.7481227111816401E-4</c:v>
                </c:pt>
                <c:pt idx="19" formatCode="General">
                  <c:v>6.7481227111816395E-4</c:v>
                </c:pt>
                <c:pt idx="20" formatCode="General">
                  <c:v>7.7481227111816399E-4</c:v>
                </c:pt>
                <c:pt idx="21" formatCode="General">
                  <c:v>8.7481227111816404E-4</c:v>
                </c:pt>
                <c:pt idx="22" formatCode="General">
                  <c:v>9.7481227111816397E-4</c:v>
                </c:pt>
                <c:pt idx="23" formatCode="General">
                  <c:v>1.0748122711181599E-3</c:v>
                </c:pt>
                <c:pt idx="24" formatCode="General">
                  <c:v>1.1748122711181599E-3</c:v>
                </c:pt>
                <c:pt idx="25" formatCode="General">
                  <c:v>1.27481227111816E-3</c:v>
                </c:pt>
                <c:pt idx="26" formatCode="General">
                  <c:v>1.37481227111816E-3</c:v>
                </c:pt>
                <c:pt idx="27" formatCode="General">
                  <c:v>1.4748122711181601E-3</c:v>
                </c:pt>
                <c:pt idx="28" formatCode="General">
                  <c:v>1.5748122711181599E-3</c:v>
                </c:pt>
                <c:pt idx="29" formatCode="General">
                  <c:v>1.67481227111816E-3</c:v>
                </c:pt>
                <c:pt idx="30" formatCode="General">
                  <c:v>1.77481227111816E-3</c:v>
                </c:pt>
                <c:pt idx="31" formatCode="General">
                  <c:v>1.87481227111816E-3</c:v>
                </c:pt>
                <c:pt idx="32" formatCode="General">
                  <c:v>1.9748122711181599E-3</c:v>
                </c:pt>
                <c:pt idx="33" formatCode="General">
                  <c:v>2.0748122711181601E-3</c:v>
                </c:pt>
                <c:pt idx="34" formatCode="General">
                  <c:v>2.17481227111816E-3</c:v>
                </c:pt>
                <c:pt idx="35" formatCode="General">
                  <c:v>2.2748122711181598E-3</c:v>
                </c:pt>
                <c:pt idx="36" formatCode="General">
                  <c:v>2.3748122711181601E-3</c:v>
                </c:pt>
                <c:pt idx="37" formatCode="General">
                  <c:v>2.4748122711181599E-3</c:v>
                </c:pt>
                <c:pt idx="38" formatCode="General">
                  <c:v>2.5748122711181601E-3</c:v>
                </c:pt>
                <c:pt idx="39" formatCode="General">
                  <c:v>2.67481227111816E-3</c:v>
                </c:pt>
                <c:pt idx="40" formatCode="General">
                  <c:v>2.7748122711181598E-3</c:v>
                </c:pt>
                <c:pt idx="41" formatCode="General">
                  <c:v>2.8748122711181601E-3</c:v>
                </c:pt>
                <c:pt idx="42" formatCode="General">
                  <c:v>2.9748122711181599E-3</c:v>
                </c:pt>
                <c:pt idx="43" formatCode="General">
                  <c:v>3.0748122711181602E-3</c:v>
                </c:pt>
                <c:pt idx="44" formatCode="General">
                  <c:v>3.17481227111816E-3</c:v>
                </c:pt>
                <c:pt idx="45" formatCode="General">
                  <c:v>3.2748122711181598E-3</c:v>
                </c:pt>
                <c:pt idx="46" formatCode="General">
                  <c:v>3.3748122711181601E-3</c:v>
                </c:pt>
                <c:pt idx="47" formatCode="General">
                  <c:v>3.4748122711181599E-3</c:v>
                </c:pt>
                <c:pt idx="48" formatCode="General">
                  <c:v>3.5748122711181602E-3</c:v>
                </c:pt>
                <c:pt idx="49" formatCode="General">
                  <c:v>3.67481227111816E-3</c:v>
                </c:pt>
                <c:pt idx="50" formatCode="General">
                  <c:v>3.7748122711181598E-3</c:v>
                </c:pt>
                <c:pt idx="51" formatCode="General">
                  <c:v>3.8748122711181601E-3</c:v>
                </c:pt>
                <c:pt idx="52" formatCode="General">
                  <c:v>3.9748122711181604E-3</c:v>
                </c:pt>
                <c:pt idx="53" formatCode="General">
                  <c:v>4.0748122711181597E-3</c:v>
                </c:pt>
                <c:pt idx="54" formatCode="General">
                  <c:v>4.17481227111816E-3</c:v>
                </c:pt>
                <c:pt idx="55" formatCode="General">
                  <c:v>4.2748122711181603E-3</c:v>
                </c:pt>
                <c:pt idx="56" formatCode="General">
                  <c:v>4.3748122711181597E-3</c:v>
                </c:pt>
                <c:pt idx="57" formatCode="General">
                  <c:v>4.4748122711181599E-3</c:v>
                </c:pt>
                <c:pt idx="58" formatCode="General">
                  <c:v>4.5748122711181602E-3</c:v>
                </c:pt>
                <c:pt idx="59" formatCode="General">
                  <c:v>4.6748122711181596E-3</c:v>
                </c:pt>
                <c:pt idx="60" formatCode="General">
                  <c:v>4.7748122711181598E-3</c:v>
                </c:pt>
                <c:pt idx="61" formatCode="General">
                  <c:v>4.8748122711181601E-3</c:v>
                </c:pt>
                <c:pt idx="62" formatCode="General">
                  <c:v>4.9748122711181604E-3</c:v>
                </c:pt>
                <c:pt idx="63" formatCode="General">
                  <c:v>5.0748122711181598E-3</c:v>
                </c:pt>
                <c:pt idx="64" formatCode="General">
                  <c:v>5.17481227111816E-3</c:v>
                </c:pt>
                <c:pt idx="65" formatCode="General">
                  <c:v>5.2748122711181603E-3</c:v>
                </c:pt>
                <c:pt idx="66" formatCode="General">
                  <c:v>5.3748122711181597E-3</c:v>
                </c:pt>
                <c:pt idx="67" formatCode="General">
                  <c:v>5.4748122711181704E-3</c:v>
                </c:pt>
                <c:pt idx="68" formatCode="General">
                  <c:v>5.5748122711181698E-3</c:v>
                </c:pt>
                <c:pt idx="69" formatCode="General">
                  <c:v>5.67481227111817E-3</c:v>
                </c:pt>
                <c:pt idx="70" formatCode="General">
                  <c:v>5.7748122711181703E-3</c:v>
                </c:pt>
                <c:pt idx="71" formatCode="General">
                  <c:v>5.8748122711181697E-3</c:v>
                </c:pt>
                <c:pt idx="72" formatCode="General">
                  <c:v>5.9748122711181699E-3</c:v>
                </c:pt>
                <c:pt idx="73" formatCode="General">
                  <c:v>6.0748122711181702E-3</c:v>
                </c:pt>
                <c:pt idx="74" formatCode="General">
                  <c:v>6.1748122711181696E-3</c:v>
                </c:pt>
                <c:pt idx="75" formatCode="General">
                  <c:v>6.2748122711181699E-3</c:v>
                </c:pt>
                <c:pt idx="76" formatCode="General">
                  <c:v>6.3748122711181701E-3</c:v>
                </c:pt>
                <c:pt idx="77" formatCode="General">
                  <c:v>6.4748122711181704E-3</c:v>
                </c:pt>
                <c:pt idx="78" formatCode="General">
                  <c:v>6.5748122711181698E-3</c:v>
                </c:pt>
                <c:pt idx="79" formatCode="General">
                  <c:v>6.67481227111817E-3</c:v>
                </c:pt>
                <c:pt idx="80" formatCode="General">
                  <c:v>6.7748122711181703E-3</c:v>
                </c:pt>
                <c:pt idx="81" formatCode="General">
                  <c:v>6.8748122711181697E-3</c:v>
                </c:pt>
                <c:pt idx="82" formatCode="General">
                  <c:v>6.97481227111817E-3</c:v>
                </c:pt>
                <c:pt idx="83" formatCode="General">
                  <c:v>7.0748122711181702E-3</c:v>
                </c:pt>
                <c:pt idx="84" formatCode="General">
                  <c:v>7.1748122711181696E-3</c:v>
                </c:pt>
                <c:pt idx="85" formatCode="General">
                  <c:v>7.2748122711181699E-3</c:v>
                </c:pt>
                <c:pt idx="86" formatCode="General">
                  <c:v>7.3748122711181701E-3</c:v>
                </c:pt>
                <c:pt idx="87" formatCode="General">
                  <c:v>7.4748122711181704E-3</c:v>
                </c:pt>
                <c:pt idx="88" formatCode="General">
                  <c:v>7.5748122711181698E-3</c:v>
                </c:pt>
                <c:pt idx="89" formatCode="General">
                  <c:v>7.6748122711181701E-3</c:v>
                </c:pt>
                <c:pt idx="90" formatCode="General">
                  <c:v>7.7748122711181703E-3</c:v>
                </c:pt>
                <c:pt idx="91" formatCode="General">
                  <c:v>7.8748122711181697E-3</c:v>
                </c:pt>
                <c:pt idx="92" formatCode="General">
                  <c:v>7.9748122711181708E-3</c:v>
                </c:pt>
                <c:pt idx="93" formatCode="General">
                  <c:v>8.0748122711181702E-3</c:v>
                </c:pt>
                <c:pt idx="94" formatCode="General">
                  <c:v>8.1748122711181696E-3</c:v>
                </c:pt>
                <c:pt idx="95" formatCode="General">
                  <c:v>8.2748122711181708E-3</c:v>
                </c:pt>
                <c:pt idx="96" formatCode="General">
                  <c:v>8.3748122711181702E-3</c:v>
                </c:pt>
                <c:pt idx="97" formatCode="General">
                  <c:v>8.4748122711181696E-3</c:v>
                </c:pt>
                <c:pt idx="98" formatCode="General">
                  <c:v>8.5748122711181707E-3</c:v>
                </c:pt>
                <c:pt idx="99" formatCode="General">
                  <c:v>8.6748122711181701E-3</c:v>
                </c:pt>
                <c:pt idx="100" formatCode="General">
                  <c:v>8.7748122711181695E-3</c:v>
                </c:pt>
                <c:pt idx="101" formatCode="General">
                  <c:v>8.8748122711181706E-3</c:v>
                </c:pt>
                <c:pt idx="102" formatCode="General">
                  <c:v>8.9748122711181596E-3</c:v>
                </c:pt>
                <c:pt idx="103" formatCode="General">
                  <c:v>9.0748122711181607E-3</c:v>
                </c:pt>
                <c:pt idx="104" formatCode="General">
                  <c:v>9.1748122711181601E-3</c:v>
                </c:pt>
                <c:pt idx="105" formatCode="General">
                  <c:v>9.2748122711181595E-3</c:v>
                </c:pt>
                <c:pt idx="106" formatCode="General">
                  <c:v>9.3748122711181606E-3</c:v>
                </c:pt>
                <c:pt idx="107" formatCode="General">
                  <c:v>9.47481227111816E-3</c:v>
                </c:pt>
                <c:pt idx="108" formatCode="General">
                  <c:v>9.5748122711181594E-3</c:v>
                </c:pt>
                <c:pt idx="109" formatCode="General">
                  <c:v>9.6748122711181606E-3</c:v>
                </c:pt>
                <c:pt idx="110" formatCode="General">
                  <c:v>9.77481227111816E-3</c:v>
                </c:pt>
                <c:pt idx="111" formatCode="General">
                  <c:v>9.8748122711181593E-3</c:v>
                </c:pt>
                <c:pt idx="112" formatCode="General">
                  <c:v>9.9748122711181605E-3</c:v>
                </c:pt>
                <c:pt idx="113" formatCode="General">
                  <c:v>1.00748122711182E-2</c:v>
                </c:pt>
                <c:pt idx="114" formatCode="General">
                  <c:v>1.0174812271118199E-2</c:v>
                </c:pt>
                <c:pt idx="115" formatCode="General">
                  <c:v>1.02748122711182E-2</c:v>
                </c:pt>
                <c:pt idx="116" formatCode="General">
                  <c:v>1.03748122711182E-2</c:v>
                </c:pt>
                <c:pt idx="117" formatCode="General">
                  <c:v>1.0474812271118201E-2</c:v>
                </c:pt>
                <c:pt idx="118" formatCode="General">
                  <c:v>1.05748122711182E-2</c:v>
                </c:pt>
                <c:pt idx="119" formatCode="General">
                  <c:v>1.06748122711182E-2</c:v>
                </c:pt>
                <c:pt idx="120" formatCode="General">
                  <c:v>1.0774812271118201E-2</c:v>
                </c:pt>
                <c:pt idx="121" formatCode="General">
                  <c:v>1.08748122711182E-2</c:v>
                </c:pt>
                <c:pt idx="122" formatCode="General">
                  <c:v>1.09748122711182E-2</c:v>
                </c:pt>
                <c:pt idx="123" formatCode="General">
                  <c:v>1.1074812271118201E-2</c:v>
                </c:pt>
                <c:pt idx="124" formatCode="General">
                  <c:v>1.11748122711182E-2</c:v>
                </c:pt>
                <c:pt idx="125" formatCode="General">
                  <c:v>1.1274812271118199E-2</c:v>
                </c:pt>
                <c:pt idx="126" formatCode="General">
                  <c:v>1.1374812271118201E-2</c:v>
                </c:pt>
                <c:pt idx="127" formatCode="General">
                  <c:v>1.14748122711182E-2</c:v>
                </c:pt>
                <c:pt idx="128" formatCode="General">
                  <c:v>1.15748122711181E-2</c:v>
                </c:pt>
                <c:pt idx="129" formatCode="General">
                  <c:v>1.16748122711181E-2</c:v>
                </c:pt>
                <c:pt idx="130" formatCode="General">
                  <c:v>1.1774812271118099E-2</c:v>
                </c:pt>
                <c:pt idx="131" formatCode="General">
                  <c:v>1.18748122711181E-2</c:v>
                </c:pt>
                <c:pt idx="132" formatCode="General">
                  <c:v>1.19748122711181E-2</c:v>
                </c:pt>
                <c:pt idx="133" formatCode="General">
                  <c:v>1.2074812271118099E-2</c:v>
                </c:pt>
                <c:pt idx="134" formatCode="General">
                  <c:v>1.21748122711181E-2</c:v>
                </c:pt>
                <c:pt idx="135" formatCode="General">
                  <c:v>1.22748122711181E-2</c:v>
                </c:pt>
                <c:pt idx="136" formatCode="General">
                  <c:v>1.2374812271118101E-2</c:v>
                </c:pt>
                <c:pt idx="137" formatCode="General">
                  <c:v>1.24748122711181E-2</c:v>
                </c:pt>
                <c:pt idx="138" formatCode="General">
                  <c:v>1.25748122711181E-2</c:v>
                </c:pt>
                <c:pt idx="139" formatCode="General">
                  <c:v>1.2674812271118101E-2</c:v>
                </c:pt>
                <c:pt idx="140" formatCode="General">
                  <c:v>1.27748122711181E-2</c:v>
                </c:pt>
                <c:pt idx="141" formatCode="General">
                  <c:v>1.28748122711181E-2</c:v>
                </c:pt>
                <c:pt idx="142" formatCode="General">
                  <c:v>1.2974812271118101E-2</c:v>
                </c:pt>
                <c:pt idx="143" formatCode="General">
                  <c:v>1.30748122711181E-2</c:v>
                </c:pt>
                <c:pt idx="144" formatCode="General">
                  <c:v>1.3174812271118099E-2</c:v>
                </c:pt>
                <c:pt idx="145" formatCode="General">
                  <c:v>1.3274812271118101E-2</c:v>
                </c:pt>
                <c:pt idx="146" formatCode="General">
                  <c:v>1.33748122711181E-2</c:v>
                </c:pt>
                <c:pt idx="147" formatCode="General">
                  <c:v>1.3474812271118099E-2</c:v>
                </c:pt>
                <c:pt idx="148" formatCode="General">
                  <c:v>1.3574812271118101E-2</c:v>
                </c:pt>
                <c:pt idx="149" formatCode="General">
                  <c:v>1.36748122711181E-2</c:v>
                </c:pt>
                <c:pt idx="150" formatCode="General">
                  <c:v>1.3774812271118099E-2</c:v>
                </c:pt>
                <c:pt idx="151" formatCode="General">
                  <c:v>1.38748122711181E-2</c:v>
                </c:pt>
                <c:pt idx="152" formatCode="General">
                  <c:v>1.39748122711181E-2</c:v>
                </c:pt>
                <c:pt idx="153" formatCode="General">
                  <c:v>1.4074812271118099E-2</c:v>
                </c:pt>
                <c:pt idx="154" formatCode="General">
                  <c:v>1.41748122711181E-2</c:v>
                </c:pt>
                <c:pt idx="155" formatCode="General">
                  <c:v>1.42748122711181E-2</c:v>
                </c:pt>
                <c:pt idx="156" formatCode="General">
                  <c:v>1.4374812271118099E-2</c:v>
                </c:pt>
                <c:pt idx="157" formatCode="General">
                  <c:v>1.44748122711181E-2</c:v>
                </c:pt>
                <c:pt idx="158" formatCode="General">
                  <c:v>1.45748122711181E-2</c:v>
                </c:pt>
                <c:pt idx="159" formatCode="General">
                  <c:v>1.4674812271118101E-2</c:v>
                </c:pt>
                <c:pt idx="160" formatCode="General">
                  <c:v>1.47748122711181E-2</c:v>
                </c:pt>
                <c:pt idx="161" formatCode="General">
                  <c:v>1.48748122711181E-2</c:v>
                </c:pt>
                <c:pt idx="162" formatCode="General">
                  <c:v>1.4974812271118101E-2</c:v>
                </c:pt>
                <c:pt idx="163" formatCode="General">
                  <c:v>1.50748122711181E-2</c:v>
                </c:pt>
                <c:pt idx="164" formatCode="General">
                  <c:v>1.51748122711181E-2</c:v>
                </c:pt>
                <c:pt idx="165" formatCode="General">
                  <c:v>1.5274812271118101E-2</c:v>
                </c:pt>
                <c:pt idx="166" formatCode="General">
                  <c:v>1.53748122711181E-2</c:v>
                </c:pt>
                <c:pt idx="167" formatCode="General">
                  <c:v>1.5474812271118099E-2</c:v>
                </c:pt>
                <c:pt idx="168" formatCode="General">
                  <c:v>1.5574812271118101E-2</c:v>
                </c:pt>
                <c:pt idx="169" formatCode="General">
                  <c:v>1.56748122711181E-2</c:v>
                </c:pt>
                <c:pt idx="170" formatCode="General">
                  <c:v>1.5774812271118099E-2</c:v>
                </c:pt>
                <c:pt idx="171" formatCode="General">
                  <c:v>1.5874812271118099E-2</c:v>
                </c:pt>
                <c:pt idx="172" formatCode="General">
                  <c:v>1.5974812271118102E-2</c:v>
                </c:pt>
                <c:pt idx="173" formatCode="General">
                  <c:v>1.6074812271118101E-2</c:v>
                </c:pt>
                <c:pt idx="174" formatCode="General">
                  <c:v>1.61748122711181E-2</c:v>
                </c:pt>
                <c:pt idx="175" formatCode="General">
                  <c:v>1.62748122711181E-2</c:v>
                </c:pt>
                <c:pt idx="176" formatCode="General">
                  <c:v>1.6374812271118099E-2</c:v>
                </c:pt>
                <c:pt idx="177" formatCode="General">
                  <c:v>1.6474812271118099E-2</c:v>
                </c:pt>
                <c:pt idx="178" formatCode="General">
                  <c:v>1.6574812271118101E-2</c:v>
                </c:pt>
                <c:pt idx="179" formatCode="General">
                  <c:v>1.6674812271118101E-2</c:v>
                </c:pt>
                <c:pt idx="180" formatCode="General">
                  <c:v>1.67748122711181E-2</c:v>
                </c:pt>
                <c:pt idx="181" formatCode="General">
                  <c:v>1.68748122711181E-2</c:v>
                </c:pt>
                <c:pt idx="182" formatCode="General">
                  <c:v>1.6974812271118099E-2</c:v>
                </c:pt>
                <c:pt idx="183" formatCode="General">
                  <c:v>1.7074812271118098E-2</c:v>
                </c:pt>
                <c:pt idx="184" formatCode="General">
                  <c:v>1.7174812271118101E-2</c:v>
                </c:pt>
                <c:pt idx="185" formatCode="General">
                  <c:v>1.7274812271118101E-2</c:v>
                </c:pt>
                <c:pt idx="186" formatCode="General">
                  <c:v>1.73748122711181E-2</c:v>
                </c:pt>
                <c:pt idx="187" formatCode="General">
                  <c:v>1.7474812271118099E-2</c:v>
                </c:pt>
                <c:pt idx="188" formatCode="General">
                  <c:v>1.7574812271118099E-2</c:v>
                </c:pt>
                <c:pt idx="189" formatCode="General">
                  <c:v>1.7674812271118098E-2</c:v>
                </c:pt>
                <c:pt idx="190" formatCode="General">
                  <c:v>1.7774812271118101E-2</c:v>
                </c:pt>
                <c:pt idx="191" formatCode="General">
                  <c:v>1.7874812271118101E-2</c:v>
                </c:pt>
                <c:pt idx="192" formatCode="General">
                  <c:v>1.79748122711181E-2</c:v>
                </c:pt>
                <c:pt idx="193" formatCode="General">
                  <c:v>1.8074812271118099E-2</c:v>
                </c:pt>
                <c:pt idx="194" formatCode="General">
                  <c:v>1.8174812271118099E-2</c:v>
                </c:pt>
                <c:pt idx="195" formatCode="General">
                  <c:v>1.8274812271118102E-2</c:v>
                </c:pt>
                <c:pt idx="196" formatCode="General">
                  <c:v>1.8374812271118101E-2</c:v>
                </c:pt>
                <c:pt idx="197" formatCode="General">
                  <c:v>1.84748122711181E-2</c:v>
                </c:pt>
                <c:pt idx="198" formatCode="General">
                  <c:v>1.85748122711181E-2</c:v>
                </c:pt>
                <c:pt idx="199" formatCode="General">
                  <c:v>1.8674812271118099E-2</c:v>
                </c:pt>
                <c:pt idx="200" formatCode="General">
                  <c:v>1.8774812271118099E-2</c:v>
                </c:pt>
                <c:pt idx="201" formatCode="General">
                  <c:v>1.8874812271118101E-2</c:v>
                </c:pt>
                <c:pt idx="202" formatCode="General">
                  <c:v>1.8974812271118101E-2</c:v>
                </c:pt>
                <c:pt idx="203" formatCode="General">
                  <c:v>1.90748122711181E-2</c:v>
                </c:pt>
                <c:pt idx="204" formatCode="General">
                  <c:v>1.91748122711181E-2</c:v>
                </c:pt>
                <c:pt idx="205" formatCode="General">
                  <c:v>1.9274812271118099E-2</c:v>
                </c:pt>
                <c:pt idx="206" formatCode="General">
                  <c:v>1.9374812271118098E-2</c:v>
                </c:pt>
                <c:pt idx="207" formatCode="General">
                  <c:v>1.9474812271118101E-2</c:v>
                </c:pt>
                <c:pt idx="208" formatCode="General">
                  <c:v>1.9574812271118101E-2</c:v>
                </c:pt>
                <c:pt idx="209" formatCode="General">
                  <c:v>1.96748122711181E-2</c:v>
                </c:pt>
                <c:pt idx="210" formatCode="General">
                  <c:v>1.9774812271118099E-2</c:v>
                </c:pt>
                <c:pt idx="211" formatCode="General">
                  <c:v>1.9874812271118099E-2</c:v>
                </c:pt>
                <c:pt idx="212" formatCode="General">
                  <c:v>1.9974812271118102E-2</c:v>
                </c:pt>
                <c:pt idx="213" formatCode="General">
                  <c:v>2.0074812271118101E-2</c:v>
                </c:pt>
                <c:pt idx="214" formatCode="General">
                  <c:v>2.01748122711181E-2</c:v>
                </c:pt>
                <c:pt idx="215" formatCode="General">
                  <c:v>2.02748122711181E-2</c:v>
                </c:pt>
                <c:pt idx="216" formatCode="General">
                  <c:v>2.0374812271118099E-2</c:v>
                </c:pt>
                <c:pt idx="217" formatCode="General">
                  <c:v>2.0474812271118099E-2</c:v>
                </c:pt>
                <c:pt idx="218" formatCode="General">
                  <c:v>2.0574812271118102E-2</c:v>
                </c:pt>
                <c:pt idx="219" formatCode="General">
                  <c:v>2.0674812271118101E-2</c:v>
                </c:pt>
                <c:pt idx="220" formatCode="General">
                  <c:v>2.07748122711181E-2</c:v>
                </c:pt>
                <c:pt idx="221" formatCode="General">
                  <c:v>2.08748122711181E-2</c:v>
                </c:pt>
                <c:pt idx="222" formatCode="General">
                  <c:v>2.0974812271118099E-2</c:v>
                </c:pt>
                <c:pt idx="223" formatCode="General">
                  <c:v>2.1074812271118099E-2</c:v>
                </c:pt>
                <c:pt idx="224" formatCode="General">
                  <c:v>2.1174812271118101E-2</c:v>
                </c:pt>
                <c:pt idx="225" formatCode="General">
                  <c:v>2.1274812271118101E-2</c:v>
                </c:pt>
                <c:pt idx="226" formatCode="General">
                  <c:v>2.13748122711181E-2</c:v>
                </c:pt>
                <c:pt idx="227" formatCode="General">
                  <c:v>2.14748122711181E-2</c:v>
                </c:pt>
                <c:pt idx="228" formatCode="General">
                  <c:v>2.1574812271118099E-2</c:v>
                </c:pt>
                <c:pt idx="229" formatCode="General">
                  <c:v>2.1674812271118098E-2</c:v>
                </c:pt>
                <c:pt idx="230" formatCode="General">
                  <c:v>2.1774812271118101E-2</c:v>
                </c:pt>
                <c:pt idx="231" formatCode="General">
                  <c:v>2.1874812271118101E-2</c:v>
                </c:pt>
                <c:pt idx="232" formatCode="General">
                  <c:v>2.19748122711181E-2</c:v>
                </c:pt>
                <c:pt idx="233" formatCode="General">
                  <c:v>2.2074812271118099E-2</c:v>
                </c:pt>
                <c:pt idx="234" formatCode="General">
                  <c:v>2.2174812271118099E-2</c:v>
                </c:pt>
                <c:pt idx="235" formatCode="General">
                  <c:v>2.2274812271118102E-2</c:v>
                </c:pt>
                <c:pt idx="236" formatCode="General">
                  <c:v>2.2374812271118101E-2</c:v>
                </c:pt>
                <c:pt idx="237" formatCode="General">
                  <c:v>2.24748122711181E-2</c:v>
                </c:pt>
                <c:pt idx="238" formatCode="General">
                  <c:v>2.25748122711181E-2</c:v>
                </c:pt>
                <c:pt idx="239" formatCode="General">
                  <c:v>2.2674812271118099E-2</c:v>
                </c:pt>
                <c:pt idx="240" formatCode="General">
                  <c:v>2.2774812271118099E-2</c:v>
                </c:pt>
                <c:pt idx="241" formatCode="General">
                  <c:v>2.2874812271118102E-2</c:v>
                </c:pt>
                <c:pt idx="242" formatCode="General">
                  <c:v>2.2974812271118101E-2</c:v>
                </c:pt>
                <c:pt idx="243" formatCode="General">
                  <c:v>2.30748122711181E-2</c:v>
                </c:pt>
                <c:pt idx="244" formatCode="General">
                  <c:v>2.31748122711181E-2</c:v>
                </c:pt>
                <c:pt idx="245" formatCode="General">
                  <c:v>2.3274812271118099E-2</c:v>
                </c:pt>
                <c:pt idx="246" formatCode="General">
                  <c:v>2.3374812271118098E-2</c:v>
                </c:pt>
                <c:pt idx="247" formatCode="General">
                  <c:v>2.3474812271118101E-2</c:v>
                </c:pt>
                <c:pt idx="248" formatCode="General">
                  <c:v>2.3574812271118101E-2</c:v>
                </c:pt>
                <c:pt idx="249" formatCode="General">
                  <c:v>2.36748122711181E-2</c:v>
                </c:pt>
                <c:pt idx="250" formatCode="General">
                  <c:v>2.37748122711181E-2</c:v>
                </c:pt>
                <c:pt idx="251" formatCode="General">
                  <c:v>2.3874812271118099E-2</c:v>
                </c:pt>
                <c:pt idx="252" formatCode="General">
                  <c:v>2.3974812271118098E-2</c:v>
                </c:pt>
                <c:pt idx="253" formatCode="General">
                  <c:v>2.4074812271118101E-2</c:v>
                </c:pt>
                <c:pt idx="254" formatCode="General">
                  <c:v>2.4174812271118101E-2</c:v>
                </c:pt>
                <c:pt idx="255" formatCode="General">
                  <c:v>2.42748122711181E-2</c:v>
                </c:pt>
                <c:pt idx="256" formatCode="General">
                  <c:v>2.4374812271118099E-2</c:v>
                </c:pt>
                <c:pt idx="257" formatCode="General">
                  <c:v>2.4474812271118099E-2</c:v>
                </c:pt>
                <c:pt idx="258" formatCode="General">
                  <c:v>2.4574812271118102E-2</c:v>
                </c:pt>
                <c:pt idx="259" formatCode="General">
                  <c:v>2.4674812271118101E-2</c:v>
                </c:pt>
                <c:pt idx="260" formatCode="General">
                  <c:v>2.47748122711181E-2</c:v>
                </c:pt>
                <c:pt idx="261" formatCode="General">
                  <c:v>2.48748122711181E-2</c:v>
                </c:pt>
                <c:pt idx="262" formatCode="General">
                  <c:v>2.4974812271118099E-2</c:v>
                </c:pt>
                <c:pt idx="263" formatCode="General">
                  <c:v>2.5074812271118099E-2</c:v>
                </c:pt>
                <c:pt idx="264" formatCode="General">
                  <c:v>2.5174812271118101E-2</c:v>
                </c:pt>
                <c:pt idx="265" formatCode="General">
                  <c:v>2.5274812271118101E-2</c:v>
                </c:pt>
                <c:pt idx="266" formatCode="General">
                  <c:v>2.53748122711181E-2</c:v>
                </c:pt>
                <c:pt idx="267" formatCode="General">
                  <c:v>2.54748122711181E-2</c:v>
                </c:pt>
                <c:pt idx="268" formatCode="General">
                  <c:v>2.5574812271118099E-2</c:v>
                </c:pt>
                <c:pt idx="269" formatCode="General">
                  <c:v>2.5674812271118098E-2</c:v>
                </c:pt>
                <c:pt idx="270" formatCode="General">
                  <c:v>2.5774812271118101E-2</c:v>
                </c:pt>
                <c:pt idx="271" formatCode="General">
                  <c:v>2.5874812271118101E-2</c:v>
                </c:pt>
                <c:pt idx="272" formatCode="General">
                  <c:v>2.59748122711181E-2</c:v>
                </c:pt>
                <c:pt idx="273" formatCode="General">
                  <c:v>2.6074812271118099E-2</c:v>
                </c:pt>
                <c:pt idx="274" formatCode="General">
                  <c:v>2.6174812271118099E-2</c:v>
                </c:pt>
                <c:pt idx="275" formatCode="General">
                  <c:v>2.6274812271118098E-2</c:v>
                </c:pt>
                <c:pt idx="276" formatCode="General">
                  <c:v>2.6374812271118101E-2</c:v>
                </c:pt>
                <c:pt idx="277" formatCode="General">
                  <c:v>2.6474812271118101E-2</c:v>
                </c:pt>
                <c:pt idx="278" formatCode="General">
                  <c:v>2.65748122711181E-2</c:v>
                </c:pt>
                <c:pt idx="279" formatCode="General">
                  <c:v>2.6674812271118099E-2</c:v>
                </c:pt>
                <c:pt idx="280" formatCode="General">
                  <c:v>2.6774812271118099E-2</c:v>
                </c:pt>
                <c:pt idx="281" formatCode="General">
                  <c:v>2.6874812271118102E-2</c:v>
                </c:pt>
                <c:pt idx="282" formatCode="General">
                  <c:v>2.6974812271118101E-2</c:v>
                </c:pt>
                <c:pt idx="283" formatCode="General">
                  <c:v>2.70748122711181E-2</c:v>
                </c:pt>
                <c:pt idx="284" formatCode="General">
                  <c:v>2.71748122711181E-2</c:v>
                </c:pt>
                <c:pt idx="285" formatCode="General">
                  <c:v>2.7274812271118099E-2</c:v>
                </c:pt>
                <c:pt idx="286" formatCode="General">
                  <c:v>2.7374812271118099E-2</c:v>
                </c:pt>
                <c:pt idx="287" formatCode="General">
                  <c:v>2.7474812271118101E-2</c:v>
                </c:pt>
                <c:pt idx="288" formatCode="General">
                  <c:v>2.7574812271118101E-2</c:v>
                </c:pt>
                <c:pt idx="289" formatCode="General">
                  <c:v>2.76748122711181E-2</c:v>
                </c:pt>
                <c:pt idx="290" formatCode="General">
                  <c:v>2.77748122711181E-2</c:v>
                </c:pt>
                <c:pt idx="291" formatCode="General">
                  <c:v>2.7874812271118099E-2</c:v>
                </c:pt>
                <c:pt idx="292" formatCode="General">
                  <c:v>2.7974812271118098E-2</c:v>
                </c:pt>
                <c:pt idx="293" formatCode="General">
                  <c:v>2.8074812271118001E-2</c:v>
                </c:pt>
                <c:pt idx="294" formatCode="General">
                  <c:v>2.8174812271118E-2</c:v>
                </c:pt>
                <c:pt idx="295" formatCode="General">
                  <c:v>2.8274812271117999E-2</c:v>
                </c:pt>
                <c:pt idx="296" formatCode="General">
                  <c:v>2.8374812271117999E-2</c:v>
                </c:pt>
                <c:pt idx="297" formatCode="General">
                  <c:v>2.8474812271118002E-2</c:v>
                </c:pt>
                <c:pt idx="298" formatCode="General">
                  <c:v>2.8574812271118001E-2</c:v>
                </c:pt>
                <c:pt idx="299" formatCode="General">
                  <c:v>2.8674812271118E-2</c:v>
                </c:pt>
                <c:pt idx="300" formatCode="General">
                  <c:v>2.8774812271118E-2</c:v>
                </c:pt>
                <c:pt idx="301" formatCode="General">
                  <c:v>2.8874812271117999E-2</c:v>
                </c:pt>
                <c:pt idx="302" formatCode="General">
                  <c:v>2.8974812271117999E-2</c:v>
                </c:pt>
                <c:pt idx="303" formatCode="General">
                  <c:v>2.9074812271118002E-2</c:v>
                </c:pt>
                <c:pt idx="304" formatCode="General">
                  <c:v>2.9174812271118001E-2</c:v>
                </c:pt>
                <c:pt idx="305" formatCode="General">
                  <c:v>2.9274812271118E-2</c:v>
                </c:pt>
                <c:pt idx="306" formatCode="General">
                  <c:v>2.9374812271118E-2</c:v>
                </c:pt>
                <c:pt idx="307" formatCode="General">
                  <c:v>2.9474812271117999E-2</c:v>
                </c:pt>
                <c:pt idx="308" formatCode="General">
                  <c:v>2.9574812271117999E-2</c:v>
                </c:pt>
                <c:pt idx="309" formatCode="General">
                  <c:v>2.9674812271118001E-2</c:v>
                </c:pt>
                <c:pt idx="310" formatCode="General">
                  <c:v>2.9774812271118001E-2</c:v>
                </c:pt>
                <c:pt idx="311" formatCode="General">
                  <c:v>2.9874812271118E-2</c:v>
                </c:pt>
                <c:pt idx="312" formatCode="General">
                  <c:v>2.9974812271118E-2</c:v>
                </c:pt>
                <c:pt idx="313" formatCode="General">
                  <c:v>3.0074812271117999E-2</c:v>
                </c:pt>
                <c:pt idx="314" formatCode="General">
                  <c:v>3.0174812271117998E-2</c:v>
                </c:pt>
                <c:pt idx="315" formatCode="General">
                  <c:v>3.0274812271118001E-2</c:v>
                </c:pt>
                <c:pt idx="316" formatCode="General">
                  <c:v>3.0374812271118001E-2</c:v>
                </c:pt>
                <c:pt idx="317" formatCode="General">
                  <c:v>3.0474812271118E-2</c:v>
                </c:pt>
                <c:pt idx="318" formatCode="General">
                  <c:v>3.0574812271117999E-2</c:v>
                </c:pt>
                <c:pt idx="319" formatCode="General">
                  <c:v>3.0674812271117999E-2</c:v>
                </c:pt>
                <c:pt idx="320" formatCode="General">
                  <c:v>3.0774812271118002E-2</c:v>
                </c:pt>
                <c:pt idx="321" formatCode="General">
                  <c:v>3.0874812271118001E-2</c:v>
                </c:pt>
                <c:pt idx="322" formatCode="General">
                  <c:v>3.0974812271118E-2</c:v>
                </c:pt>
                <c:pt idx="323" formatCode="General">
                  <c:v>3.1074812271118E-2</c:v>
                </c:pt>
                <c:pt idx="324" formatCode="General">
                  <c:v>3.1174812271117999E-2</c:v>
                </c:pt>
                <c:pt idx="325" formatCode="General">
                  <c:v>3.1274812271118002E-2</c:v>
                </c:pt>
                <c:pt idx="326" formatCode="General">
                  <c:v>3.1374812271117998E-2</c:v>
                </c:pt>
                <c:pt idx="327" formatCode="General">
                  <c:v>3.1474812271118001E-2</c:v>
                </c:pt>
                <c:pt idx="328" formatCode="General">
                  <c:v>3.1574812271117997E-2</c:v>
                </c:pt>
                <c:pt idx="329" formatCode="General">
                  <c:v>3.1674812271118E-2</c:v>
                </c:pt>
                <c:pt idx="330" formatCode="General">
                  <c:v>3.1774812271118003E-2</c:v>
                </c:pt>
                <c:pt idx="331" formatCode="General">
                  <c:v>3.1874812271117998E-2</c:v>
                </c:pt>
                <c:pt idx="332" formatCode="General">
                  <c:v>3.1974812271118098E-2</c:v>
                </c:pt>
                <c:pt idx="333" formatCode="General">
                  <c:v>3.2074812271118101E-2</c:v>
                </c:pt>
                <c:pt idx="334" formatCode="General">
                  <c:v>3.2174812271118097E-2</c:v>
                </c:pt>
                <c:pt idx="335" formatCode="General">
                  <c:v>3.22748122711181E-2</c:v>
                </c:pt>
                <c:pt idx="336" formatCode="General">
                  <c:v>3.2374812271118103E-2</c:v>
                </c:pt>
                <c:pt idx="337" formatCode="General">
                  <c:v>3.2474812271118099E-2</c:v>
                </c:pt>
                <c:pt idx="338" formatCode="General">
                  <c:v>3.2574812271118102E-2</c:v>
                </c:pt>
                <c:pt idx="339" formatCode="General">
                  <c:v>3.2674812271118098E-2</c:v>
                </c:pt>
                <c:pt idx="340" formatCode="General">
                  <c:v>3.2774812271118101E-2</c:v>
                </c:pt>
                <c:pt idx="341" formatCode="General">
                  <c:v>3.2874812271118103E-2</c:v>
                </c:pt>
                <c:pt idx="342" formatCode="General">
                  <c:v>3.2974812271118099E-2</c:v>
                </c:pt>
                <c:pt idx="343" formatCode="General">
                  <c:v>3.3074812271118102E-2</c:v>
                </c:pt>
                <c:pt idx="344" formatCode="General">
                  <c:v>3.3174812271118098E-2</c:v>
                </c:pt>
                <c:pt idx="345" formatCode="General">
                  <c:v>3.3274812271118101E-2</c:v>
                </c:pt>
                <c:pt idx="346" formatCode="General">
                  <c:v>3.3374812271118097E-2</c:v>
                </c:pt>
                <c:pt idx="347" formatCode="General">
                  <c:v>3.34748122711181E-2</c:v>
                </c:pt>
                <c:pt idx="348" formatCode="General">
                  <c:v>3.3574812271118103E-2</c:v>
                </c:pt>
                <c:pt idx="349" formatCode="General">
                  <c:v>3.3674812271118099E-2</c:v>
                </c:pt>
                <c:pt idx="350" formatCode="General">
                  <c:v>3.3774812271118101E-2</c:v>
                </c:pt>
                <c:pt idx="351" formatCode="General">
                  <c:v>3.3874812271118097E-2</c:v>
                </c:pt>
                <c:pt idx="352" formatCode="General">
                  <c:v>3.39748122711181E-2</c:v>
                </c:pt>
                <c:pt idx="353" formatCode="General">
                  <c:v>3.4074812271118103E-2</c:v>
                </c:pt>
                <c:pt idx="354" formatCode="General">
                  <c:v>3.4174812271118099E-2</c:v>
                </c:pt>
                <c:pt idx="355" formatCode="General">
                  <c:v>3.4274812271118102E-2</c:v>
                </c:pt>
                <c:pt idx="356" formatCode="General">
                  <c:v>3.4374812271118098E-2</c:v>
                </c:pt>
                <c:pt idx="357" formatCode="General">
                  <c:v>3.4474812271118101E-2</c:v>
                </c:pt>
                <c:pt idx="358" formatCode="General">
                  <c:v>3.4574812271118097E-2</c:v>
                </c:pt>
                <c:pt idx="359" formatCode="General">
                  <c:v>3.4674812271118099E-2</c:v>
                </c:pt>
                <c:pt idx="360" formatCode="General">
                  <c:v>3.4774812271118102E-2</c:v>
                </c:pt>
                <c:pt idx="361" formatCode="General">
                  <c:v>3.4874812271118098E-2</c:v>
                </c:pt>
                <c:pt idx="362" formatCode="General">
                  <c:v>3.4974812271118101E-2</c:v>
                </c:pt>
                <c:pt idx="363" formatCode="General">
                  <c:v>3.5074812271118097E-2</c:v>
                </c:pt>
                <c:pt idx="364" formatCode="General">
                  <c:v>3.51748122711181E-2</c:v>
                </c:pt>
                <c:pt idx="365" formatCode="General">
                  <c:v>3.5274812271118103E-2</c:v>
                </c:pt>
                <c:pt idx="366" formatCode="General">
                  <c:v>3.5374812271118099E-2</c:v>
                </c:pt>
                <c:pt idx="367" formatCode="General">
                  <c:v>3.5474812271118199E-2</c:v>
                </c:pt>
                <c:pt idx="368" formatCode="General">
                  <c:v>3.5574812271118202E-2</c:v>
                </c:pt>
                <c:pt idx="369" formatCode="General">
                  <c:v>3.5674812271118198E-2</c:v>
                </c:pt>
                <c:pt idx="370" formatCode="General">
                  <c:v>3.57748122711182E-2</c:v>
                </c:pt>
                <c:pt idx="371" formatCode="General">
                  <c:v>3.5874812271118203E-2</c:v>
                </c:pt>
                <c:pt idx="372" formatCode="General">
                  <c:v>3.5974812271118199E-2</c:v>
                </c:pt>
                <c:pt idx="373" formatCode="General">
                  <c:v>3.6074812271118202E-2</c:v>
                </c:pt>
                <c:pt idx="374" formatCode="General">
                  <c:v>3.6174812271118198E-2</c:v>
                </c:pt>
                <c:pt idx="375" formatCode="General">
                  <c:v>3.6274812271118201E-2</c:v>
                </c:pt>
                <c:pt idx="376" formatCode="General">
                  <c:v>3.6374812271118197E-2</c:v>
                </c:pt>
                <c:pt idx="377" formatCode="General">
                  <c:v>3.64748122711182E-2</c:v>
                </c:pt>
                <c:pt idx="378" formatCode="General">
                  <c:v>3.6574812271118202E-2</c:v>
                </c:pt>
                <c:pt idx="379" formatCode="General">
                  <c:v>3.6674812271118198E-2</c:v>
                </c:pt>
                <c:pt idx="380" formatCode="General">
                  <c:v>3.6774812271118201E-2</c:v>
                </c:pt>
                <c:pt idx="381" formatCode="General">
                  <c:v>3.6874812271118197E-2</c:v>
                </c:pt>
                <c:pt idx="382" formatCode="General">
                  <c:v>3.69748122711182E-2</c:v>
                </c:pt>
                <c:pt idx="383" formatCode="General">
                  <c:v>3.7074812271118203E-2</c:v>
                </c:pt>
                <c:pt idx="384" formatCode="General">
                  <c:v>3.7174812271118199E-2</c:v>
                </c:pt>
                <c:pt idx="385" formatCode="General">
                  <c:v>3.7274812271118202E-2</c:v>
                </c:pt>
                <c:pt idx="386" formatCode="General">
                  <c:v>3.7374812271118198E-2</c:v>
                </c:pt>
                <c:pt idx="387" formatCode="General">
                  <c:v>3.7474812271118201E-2</c:v>
                </c:pt>
                <c:pt idx="388" formatCode="General">
                  <c:v>3.7574812271118203E-2</c:v>
                </c:pt>
                <c:pt idx="389" formatCode="General">
                  <c:v>3.7674812271118199E-2</c:v>
                </c:pt>
                <c:pt idx="390" formatCode="General">
                  <c:v>3.7774812271118202E-2</c:v>
                </c:pt>
                <c:pt idx="391" formatCode="General">
                  <c:v>3.7874812271118198E-2</c:v>
                </c:pt>
                <c:pt idx="392" formatCode="General">
                  <c:v>3.7974812271118201E-2</c:v>
                </c:pt>
                <c:pt idx="393" formatCode="General">
                  <c:v>3.8074812271118197E-2</c:v>
                </c:pt>
                <c:pt idx="394" formatCode="General">
                  <c:v>3.81748122711182E-2</c:v>
                </c:pt>
                <c:pt idx="395" formatCode="General">
                  <c:v>3.8274812271118203E-2</c:v>
                </c:pt>
                <c:pt idx="396" formatCode="General">
                  <c:v>3.8374812271118199E-2</c:v>
                </c:pt>
                <c:pt idx="397" formatCode="General">
                  <c:v>3.8474812271118201E-2</c:v>
                </c:pt>
                <c:pt idx="398" formatCode="General">
                  <c:v>3.8574812271118197E-2</c:v>
                </c:pt>
                <c:pt idx="399" formatCode="General">
                  <c:v>3.86748122711182E-2</c:v>
                </c:pt>
                <c:pt idx="400" formatCode="General">
                  <c:v>3.8774812271118203E-2</c:v>
                </c:pt>
                <c:pt idx="401" formatCode="General">
                  <c:v>3.8874812271118199E-2</c:v>
                </c:pt>
                <c:pt idx="402" formatCode="General">
                  <c:v>3.8974812271118299E-2</c:v>
                </c:pt>
                <c:pt idx="403" formatCode="General">
                  <c:v>3.9074812271118302E-2</c:v>
                </c:pt>
                <c:pt idx="404" formatCode="General">
                  <c:v>3.9174812271118298E-2</c:v>
                </c:pt>
                <c:pt idx="405" formatCode="General">
                  <c:v>3.9274812271118301E-2</c:v>
                </c:pt>
                <c:pt idx="406" formatCode="General">
                  <c:v>3.9374812271118297E-2</c:v>
                </c:pt>
                <c:pt idx="407" formatCode="General">
                  <c:v>3.9474812271118299E-2</c:v>
                </c:pt>
                <c:pt idx="408" formatCode="General">
                  <c:v>3.9574812271118302E-2</c:v>
                </c:pt>
                <c:pt idx="409" formatCode="General">
                  <c:v>3.9674812271118298E-2</c:v>
                </c:pt>
                <c:pt idx="410" formatCode="General">
                  <c:v>3.9774812271118301E-2</c:v>
                </c:pt>
                <c:pt idx="411" formatCode="General">
                  <c:v>3.9874812271118297E-2</c:v>
                </c:pt>
                <c:pt idx="412" formatCode="General">
                  <c:v>3.99748122711183E-2</c:v>
                </c:pt>
                <c:pt idx="413" formatCode="General">
                  <c:v>4.0074812271118303E-2</c:v>
                </c:pt>
                <c:pt idx="414" formatCode="General">
                  <c:v>4.0174812271118299E-2</c:v>
                </c:pt>
                <c:pt idx="415" formatCode="General">
                  <c:v>4.0274812271118302E-2</c:v>
                </c:pt>
                <c:pt idx="416" formatCode="General">
                  <c:v>4.0374812271118297E-2</c:v>
                </c:pt>
                <c:pt idx="417" formatCode="General">
                  <c:v>4.04748122711183E-2</c:v>
                </c:pt>
                <c:pt idx="418" formatCode="General">
                  <c:v>4.0574812271118303E-2</c:v>
                </c:pt>
                <c:pt idx="419" formatCode="General">
                  <c:v>4.0674812271118299E-2</c:v>
                </c:pt>
                <c:pt idx="420" formatCode="General">
                  <c:v>4.0774812271118302E-2</c:v>
                </c:pt>
                <c:pt idx="421" formatCode="General">
                  <c:v>4.0874812271118298E-2</c:v>
                </c:pt>
                <c:pt idx="422" formatCode="General">
                  <c:v>4.0974812271118301E-2</c:v>
                </c:pt>
                <c:pt idx="423" formatCode="General">
                  <c:v>4.1074812271118297E-2</c:v>
                </c:pt>
                <c:pt idx="424" formatCode="General">
                  <c:v>4.11748122711183E-2</c:v>
                </c:pt>
                <c:pt idx="425" formatCode="General">
                  <c:v>4.1274812271118302E-2</c:v>
                </c:pt>
                <c:pt idx="426" formatCode="General">
                  <c:v>4.1374812271118298E-2</c:v>
                </c:pt>
                <c:pt idx="427" formatCode="General">
                  <c:v>4.1474812271118301E-2</c:v>
                </c:pt>
                <c:pt idx="428" formatCode="General">
                  <c:v>4.1574812271118297E-2</c:v>
                </c:pt>
                <c:pt idx="429" formatCode="General">
                  <c:v>4.16748122711183E-2</c:v>
                </c:pt>
                <c:pt idx="430" formatCode="General">
                  <c:v>4.1774812271118303E-2</c:v>
                </c:pt>
                <c:pt idx="431" formatCode="General">
                  <c:v>4.1874812271118299E-2</c:v>
                </c:pt>
                <c:pt idx="432" formatCode="General">
                  <c:v>4.1974812271118302E-2</c:v>
                </c:pt>
                <c:pt idx="433" formatCode="General">
                  <c:v>4.2074812271118298E-2</c:v>
                </c:pt>
                <c:pt idx="434" formatCode="General">
                  <c:v>4.21748122711183E-2</c:v>
                </c:pt>
                <c:pt idx="435" formatCode="General">
                  <c:v>4.2274812271118303E-2</c:v>
                </c:pt>
                <c:pt idx="436" formatCode="General">
                  <c:v>4.2374812271118299E-2</c:v>
                </c:pt>
                <c:pt idx="437" formatCode="General">
                  <c:v>4.2474812271118399E-2</c:v>
                </c:pt>
                <c:pt idx="438" formatCode="General">
                  <c:v>4.2574812271118402E-2</c:v>
                </c:pt>
                <c:pt idx="439" formatCode="General">
                  <c:v>4.2674812271118398E-2</c:v>
                </c:pt>
                <c:pt idx="440" formatCode="General">
                  <c:v>4.2774812271118401E-2</c:v>
                </c:pt>
                <c:pt idx="441" formatCode="General">
                  <c:v>4.2874812271118397E-2</c:v>
                </c:pt>
                <c:pt idx="442" formatCode="General">
                  <c:v>4.29748122711184E-2</c:v>
                </c:pt>
                <c:pt idx="443" formatCode="General">
                  <c:v>4.3074812271118403E-2</c:v>
                </c:pt>
                <c:pt idx="444" formatCode="General">
                  <c:v>4.3174812271118398E-2</c:v>
                </c:pt>
                <c:pt idx="445" formatCode="General">
                  <c:v>4.3274812271118401E-2</c:v>
                </c:pt>
                <c:pt idx="446" formatCode="General">
                  <c:v>4.3374812271118397E-2</c:v>
                </c:pt>
                <c:pt idx="447" formatCode="General">
                  <c:v>4.34748122711184E-2</c:v>
                </c:pt>
                <c:pt idx="448" formatCode="General">
                  <c:v>4.3574812271118403E-2</c:v>
                </c:pt>
                <c:pt idx="449" formatCode="General">
                  <c:v>4.3674812271118399E-2</c:v>
                </c:pt>
                <c:pt idx="450" formatCode="General">
                  <c:v>4.3774812271118402E-2</c:v>
                </c:pt>
                <c:pt idx="451" formatCode="General">
                  <c:v>4.3874812271118398E-2</c:v>
                </c:pt>
                <c:pt idx="452" formatCode="General">
                  <c:v>4.3974812271118401E-2</c:v>
                </c:pt>
                <c:pt idx="453" formatCode="General">
                  <c:v>4.4074812271118403E-2</c:v>
                </c:pt>
                <c:pt idx="454" formatCode="General">
                  <c:v>4.4174812271118399E-2</c:v>
                </c:pt>
                <c:pt idx="455" formatCode="General">
                  <c:v>4.4274812271118402E-2</c:v>
                </c:pt>
                <c:pt idx="456" formatCode="General">
                  <c:v>4.4374812271118398E-2</c:v>
                </c:pt>
                <c:pt idx="457" formatCode="General">
                  <c:v>4.4474812271118401E-2</c:v>
                </c:pt>
                <c:pt idx="458" formatCode="General">
                  <c:v>4.4574812271118397E-2</c:v>
                </c:pt>
                <c:pt idx="459" formatCode="General">
                  <c:v>4.46748122711184E-2</c:v>
                </c:pt>
                <c:pt idx="460" formatCode="General">
                  <c:v>4.4774812271118403E-2</c:v>
                </c:pt>
                <c:pt idx="461" formatCode="General">
                  <c:v>4.4874812271118399E-2</c:v>
                </c:pt>
                <c:pt idx="462" formatCode="General">
                  <c:v>4.4974812271118401E-2</c:v>
                </c:pt>
                <c:pt idx="463" formatCode="General">
                  <c:v>4.5074812271118397E-2</c:v>
                </c:pt>
                <c:pt idx="464" formatCode="General">
                  <c:v>4.51748122711184E-2</c:v>
                </c:pt>
                <c:pt idx="465" formatCode="General">
                  <c:v>4.5274812271118403E-2</c:v>
                </c:pt>
                <c:pt idx="466" formatCode="General">
                  <c:v>4.5374812271118399E-2</c:v>
                </c:pt>
                <c:pt idx="467" formatCode="General">
                  <c:v>4.5474812271118402E-2</c:v>
                </c:pt>
                <c:pt idx="468" formatCode="General">
                  <c:v>4.5574812271118398E-2</c:v>
                </c:pt>
                <c:pt idx="469" formatCode="General">
                  <c:v>4.5674812271118401E-2</c:v>
                </c:pt>
                <c:pt idx="470" formatCode="General">
                  <c:v>4.5774812271118397E-2</c:v>
                </c:pt>
                <c:pt idx="471" formatCode="General">
                  <c:v>4.5874812271118399E-2</c:v>
                </c:pt>
                <c:pt idx="472" formatCode="General">
                  <c:v>4.5974812271118499E-2</c:v>
                </c:pt>
                <c:pt idx="473" formatCode="General">
                  <c:v>4.6074812271118502E-2</c:v>
                </c:pt>
                <c:pt idx="474" formatCode="General">
                  <c:v>4.6174812271118498E-2</c:v>
                </c:pt>
                <c:pt idx="475" formatCode="General">
                  <c:v>4.6274812271118501E-2</c:v>
                </c:pt>
                <c:pt idx="476" formatCode="General">
                  <c:v>4.6374812271118497E-2</c:v>
                </c:pt>
                <c:pt idx="477" formatCode="General">
                  <c:v>4.64748122711185E-2</c:v>
                </c:pt>
                <c:pt idx="478" formatCode="General">
                  <c:v>4.6574812271118503E-2</c:v>
                </c:pt>
                <c:pt idx="479" formatCode="General">
                  <c:v>4.6674812271118499E-2</c:v>
                </c:pt>
                <c:pt idx="480" formatCode="General">
                  <c:v>4.6774812271118502E-2</c:v>
                </c:pt>
                <c:pt idx="481" formatCode="General">
                  <c:v>4.6874812271118498E-2</c:v>
                </c:pt>
                <c:pt idx="482" formatCode="General">
                  <c:v>4.69748122711185E-2</c:v>
                </c:pt>
                <c:pt idx="483" formatCode="General">
                  <c:v>4.7074812271118503E-2</c:v>
                </c:pt>
                <c:pt idx="484" formatCode="General">
                  <c:v>4.7174812271118499E-2</c:v>
                </c:pt>
                <c:pt idx="485" formatCode="General">
                  <c:v>4.7274812271118502E-2</c:v>
                </c:pt>
                <c:pt idx="486" formatCode="General">
                  <c:v>4.7374812271118498E-2</c:v>
                </c:pt>
                <c:pt idx="487" formatCode="General">
                  <c:v>4.7474812271118501E-2</c:v>
                </c:pt>
                <c:pt idx="488" formatCode="General">
                  <c:v>4.7574812271118497E-2</c:v>
                </c:pt>
                <c:pt idx="489" formatCode="General">
                  <c:v>4.76748122711185E-2</c:v>
                </c:pt>
                <c:pt idx="490" formatCode="General">
                  <c:v>4.7774812271118502E-2</c:v>
                </c:pt>
                <c:pt idx="491" formatCode="General">
                  <c:v>4.7874812271118498E-2</c:v>
                </c:pt>
                <c:pt idx="492" formatCode="General">
                  <c:v>4.7974812271118501E-2</c:v>
                </c:pt>
                <c:pt idx="493" formatCode="General">
                  <c:v>4.8074812271118497E-2</c:v>
                </c:pt>
                <c:pt idx="494" formatCode="General">
                  <c:v>4.81748122711185E-2</c:v>
                </c:pt>
                <c:pt idx="495" formatCode="General">
                  <c:v>4.8274812271118503E-2</c:v>
                </c:pt>
                <c:pt idx="496" formatCode="General">
                  <c:v>4.8374812271118499E-2</c:v>
                </c:pt>
                <c:pt idx="497" formatCode="General">
                  <c:v>4.8474812271118502E-2</c:v>
                </c:pt>
                <c:pt idx="498" formatCode="General">
                  <c:v>4.8574812271118498E-2</c:v>
                </c:pt>
                <c:pt idx="499" formatCode="General">
                  <c:v>4.8674812271118501E-2</c:v>
                </c:pt>
                <c:pt idx="500" formatCode="General">
                  <c:v>4.8774812271118503E-2</c:v>
                </c:pt>
                <c:pt idx="501" formatCode="General">
                  <c:v>4.8874812271118499E-2</c:v>
                </c:pt>
                <c:pt idx="502" formatCode="General">
                  <c:v>4.8974812271118502E-2</c:v>
                </c:pt>
                <c:pt idx="503" formatCode="General">
                  <c:v>4.9074812271118498E-2</c:v>
                </c:pt>
                <c:pt idx="504" formatCode="General">
                  <c:v>4.9174812271118501E-2</c:v>
                </c:pt>
                <c:pt idx="505" formatCode="General">
                  <c:v>4.9274812271118497E-2</c:v>
                </c:pt>
                <c:pt idx="506" formatCode="General">
                  <c:v>4.93748122711185E-2</c:v>
                </c:pt>
                <c:pt idx="507" formatCode="General">
                  <c:v>4.94748122711186E-2</c:v>
                </c:pt>
                <c:pt idx="508" formatCode="General">
                  <c:v>4.9574812271118603E-2</c:v>
                </c:pt>
                <c:pt idx="509" formatCode="General">
                  <c:v>4.9674812271118599E-2</c:v>
                </c:pt>
                <c:pt idx="510" formatCode="General">
                  <c:v>4.9774812271118601E-2</c:v>
                </c:pt>
                <c:pt idx="511" formatCode="General">
                  <c:v>4.9874812271118597E-2</c:v>
                </c:pt>
                <c:pt idx="512" formatCode="General">
                  <c:v>4.99748122711186E-2</c:v>
                </c:pt>
                <c:pt idx="513" formatCode="General">
                  <c:v>5.0074812271118603E-2</c:v>
                </c:pt>
                <c:pt idx="514" formatCode="General">
                  <c:v>5.0174812271118599E-2</c:v>
                </c:pt>
                <c:pt idx="515" formatCode="General">
                  <c:v>5.0274812271118602E-2</c:v>
                </c:pt>
                <c:pt idx="516" formatCode="General">
                  <c:v>5.0374812271118598E-2</c:v>
                </c:pt>
                <c:pt idx="517" formatCode="General">
                  <c:v>5.0474812271118601E-2</c:v>
                </c:pt>
                <c:pt idx="518" formatCode="General">
                  <c:v>5.0574812271118597E-2</c:v>
                </c:pt>
                <c:pt idx="519" formatCode="General">
                  <c:v>5.0674812271118599E-2</c:v>
                </c:pt>
                <c:pt idx="520" formatCode="General">
                  <c:v>5.0774812271118602E-2</c:v>
                </c:pt>
                <c:pt idx="521" formatCode="General">
                  <c:v>5.0874812271118598E-2</c:v>
                </c:pt>
                <c:pt idx="522" formatCode="General">
                  <c:v>5.0974812271118601E-2</c:v>
                </c:pt>
                <c:pt idx="523" formatCode="General">
                  <c:v>5.1074812271118597E-2</c:v>
                </c:pt>
                <c:pt idx="524" formatCode="General">
                  <c:v>5.11748122711186E-2</c:v>
                </c:pt>
                <c:pt idx="525" formatCode="General">
                  <c:v>5.1274812271118603E-2</c:v>
                </c:pt>
                <c:pt idx="526" formatCode="General">
                  <c:v>5.1374812271118599E-2</c:v>
                </c:pt>
                <c:pt idx="527" formatCode="General">
                  <c:v>5.1474812271118602E-2</c:v>
                </c:pt>
                <c:pt idx="528" formatCode="General">
                  <c:v>5.1574812271118597E-2</c:v>
                </c:pt>
                <c:pt idx="529" formatCode="General">
                  <c:v>5.16748122711186E-2</c:v>
                </c:pt>
                <c:pt idx="530" formatCode="General">
                  <c:v>5.1774812271118603E-2</c:v>
                </c:pt>
                <c:pt idx="531" formatCode="General">
                  <c:v>5.1874812271118599E-2</c:v>
                </c:pt>
                <c:pt idx="532" formatCode="General">
                  <c:v>5.1974812271118602E-2</c:v>
                </c:pt>
                <c:pt idx="533" formatCode="General">
                  <c:v>5.2074812271118598E-2</c:v>
                </c:pt>
                <c:pt idx="534" formatCode="General">
                  <c:v>5.2174812271118601E-2</c:v>
                </c:pt>
                <c:pt idx="535" formatCode="General">
                  <c:v>5.2274812271118597E-2</c:v>
                </c:pt>
                <c:pt idx="536" formatCode="General">
                  <c:v>5.23748122711186E-2</c:v>
                </c:pt>
                <c:pt idx="537" formatCode="General">
                  <c:v>5.2474812271118602E-2</c:v>
                </c:pt>
                <c:pt idx="538" formatCode="General">
                  <c:v>5.2574812271118598E-2</c:v>
                </c:pt>
                <c:pt idx="539" formatCode="General">
                  <c:v>5.2674812271118601E-2</c:v>
                </c:pt>
                <c:pt idx="540" formatCode="General">
                  <c:v>5.2774812271118597E-2</c:v>
                </c:pt>
                <c:pt idx="541" formatCode="General">
                  <c:v>5.28748122711186E-2</c:v>
                </c:pt>
                <c:pt idx="542" formatCode="General">
                  <c:v>5.29748122711187E-2</c:v>
                </c:pt>
                <c:pt idx="543" formatCode="General">
                  <c:v>5.3074812271118703E-2</c:v>
                </c:pt>
                <c:pt idx="544" formatCode="General">
                  <c:v>5.3174812271118699E-2</c:v>
                </c:pt>
                <c:pt idx="545" formatCode="General">
                  <c:v>5.3274812271118702E-2</c:v>
                </c:pt>
                <c:pt idx="546" formatCode="General">
                  <c:v>5.3374812271118698E-2</c:v>
                </c:pt>
                <c:pt idx="547" formatCode="General">
                  <c:v>5.34748122711187E-2</c:v>
                </c:pt>
                <c:pt idx="548" formatCode="General">
                  <c:v>5.3574812271118703E-2</c:v>
                </c:pt>
                <c:pt idx="549" formatCode="General">
                  <c:v>5.3674812271118699E-2</c:v>
                </c:pt>
                <c:pt idx="550" formatCode="General">
                  <c:v>5.3774812271118702E-2</c:v>
                </c:pt>
                <c:pt idx="551" formatCode="General">
                  <c:v>5.3874812271118698E-2</c:v>
                </c:pt>
                <c:pt idx="552" formatCode="General">
                  <c:v>5.3974812271118701E-2</c:v>
                </c:pt>
                <c:pt idx="553" formatCode="General">
                  <c:v>5.4074812271118697E-2</c:v>
                </c:pt>
                <c:pt idx="554" formatCode="General">
                  <c:v>5.41748122711187E-2</c:v>
                </c:pt>
                <c:pt idx="555" formatCode="General">
                  <c:v>5.4274812271118703E-2</c:v>
                </c:pt>
                <c:pt idx="556" formatCode="General">
                  <c:v>5.4374812271118698E-2</c:v>
                </c:pt>
                <c:pt idx="557" formatCode="General">
                  <c:v>5.4474812271118701E-2</c:v>
                </c:pt>
                <c:pt idx="558" formatCode="General">
                  <c:v>5.4574812271118697E-2</c:v>
                </c:pt>
                <c:pt idx="559" formatCode="General">
                  <c:v>5.46748122711187E-2</c:v>
                </c:pt>
                <c:pt idx="560" formatCode="General">
                  <c:v>5.4774812271118703E-2</c:v>
                </c:pt>
                <c:pt idx="561" formatCode="General">
                  <c:v>5.4874812271118699E-2</c:v>
                </c:pt>
                <c:pt idx="562" formatCode="General">
                  <c:v>5.4974812271118702E-2</c:v>
                </c:pt>
                <c:pt idx="563" formatCode="General">
                  <c:v>5.5074812271118698E-2</c:v>
                </c:pt>
                <c:pt idx="564" formatCode="General">
                  <c:v>5.5174812271118701E-2</c:v>
                </c:pt>
                <c:pt idx="565" formatCode="General">
                  <c:v>5.5274812271118703E-2</c:v>
                </c:pt>
                <c:pt idx="566" formatCode="General">
                  <c:v>5.5374812271118699E-2</c:v>
                </c:pt>
                <c:pt idx="567" formatCode="General">
                  <c:v>5.5474812271118702E-2</c:v>
                </c:pt>
                <c:pt idx="568" formatCode="General">
                  <c:v>5.5574812271118698E-2</c:v>
                </c:pt>
                <c:pt idx="569" formatCode="General">
                  <c:v>5.5674812271118701E-2</c:v>
                </c:pt>
                <c:pt idx="570" formatCode="General">
                  <c:v>5.5774812271118697E-2</c:v>
                </c:pt>
                <c:pt idx="571" formatCode="General">
                  <c:v>5.58748122711187E-2</c:v>
                </c:pt>
                <c:pt idx="572" formatCode="General">
                  <c:v>5.5974812271118703E-2</c:v>
                </c:pt>
                <c:pt idx="573" formatCode="General">
                  <c:v>5.6074812271118699E-2</c:v>
                </c:pt>
                <c:pt idx="574" formatCode="General">
                  <c:v>5.6174812271118701E-2</c:v>
                </c:pt>
                <c:pt idx="575" formatCode="General">
                  <c:v>5.6274812271118697E-2</c:v>
                </c:pt>
                <c:pt idx="576" formatCode="General">
                  <c:v>5.63748122711187E-2</c:v>
                </c:pt>
                <c:pt idx="577" formatCode="General">
                  <c:v>5.64748122711188E-2</c:v>
                </c:pt>
                <c:pt idx="578" formatCode="General">
                  <c:v>5.6574812271118803E-2</c:v>
                </c:pt>
                <c:pt idx="579" formatCode="General">
                  <c:v>5.6674812271118799E-2</c:v>
                </c:pt>
                <c:pt idx="580" formatCode="General">
                  <c:v>5.6774812271118802E-2</c:v>
                </c:pt>
                <c:pt idx="581" formatCode="General">
                  <c:v>5.6874812271118798E-2</c:v>
                </c:pt>
                <c:pt idx="582" formatCode="General">
                  <c:v>5.6974812271118801E-2</c:v>
                </c:pt>
                <c:pt idx="583" formatCode="General">
                  <c:v>5.7074812271118797E-2</c:v>
                </c:pt>
                <c:pt idx="584" formatCode="General">
                  <c:v>5.7174812271118799E-2</c:v>
                </c:pt>
                <c:pt idx="585" formatCode="General">
                  <c:v>5.7274812271118802E-2</c:v>
                </c:pt>
                <c:pt idx="586" formatCode="General">
                  <c:v>5.7374812271118798E-2</c:v>
                </c:pt>
                <c:pt idx="587" formatCode="General">
                  <c:v>5.7474812271118801E-2</c:v>
                </c:pt>
                <c:pt idx="588" formatCode="General">
                  <c:v>5.7574812271118797E-2</c:v>
                </c:pt>
                <c:pt idx="589" formatCode="General">
                  <c:v>5.76748122711188E-2</c:v>
                </c:pt>
                <c:pt idx="590" formatCode="General">
                  <c:v>5.7774812271118803E-2</c:v>
                </c:pt>
                <c:pt idx="591" formatCode="General">
                  <c:v>5.7874812271118799E-2</c:v>
                </c:pt>
                <c:pt idx="592" formatCode="General">
                  <c:v>5.7974812271118802E-2</c:v>
                </c:pt>
                <c:pt idx="593" formatCode="General">
                  <c:v>5.8074812271118798E-2</c:v>
                </c:pt>
                <c:pt idx="594" formatCode="General">
                  <c:v>5.81748122711188E-2</c:v>
                </c:pt>
                <c:pt idx="595" formatCode="General">
                  <c:v>5.8274812271118803E-2</c:v>
                </c:pt>
                <c:pt idx="596" formatCode="General">
                  <c:v>5.8374812271118799E-2</c:v>
                </c:pt>
                <c:pt idx="597" formatCode="General">
                  <c:v>5.8474812271118802E-2</c:v>
                </c:pt>
                <c:pt idx="598" formatCode="General">
                  <c:v>5.8574812271118798E-2</c:v>
                </c:pt>
                <c:pt idx="599" formatCode="General">
                  <c:v>5.8674812271118801E-2</c:v>
                </c:pt>
                <c:pt idx="600" formatCode="General">
                  <c:v>5.8774812271118797E-2</c:v>
                </c:pt>
                <c:pt idx="601" formatCode="General">
                  <c:v>5.88748122711188E-2</c:v>
                </c:pt>
                <c:pt idx="602" formatCode="General">
                  <c:v>5.8974812271118802E-2</c:v>
                </c:pt>
                <c:pt idx="603" formatCode="General">
                  <c:v>5.9074812271118798E-2</c:v>
                </c:pt>
                <c:pt idx="604" formatCode="General">
                  <c:v>5.9174812271118801E-2</c:v>
                </c:pt>
                <c:pt idx="605" formatCode="General">
                  <c:v>5.9274812271118797E-2</c:v>
                </c:pt>
                <c:pt idx="606" formatCode="General">
                  <c:v>5.93748122711188E-2</c:v>
                </c:pt>
                <c:pt idx="607" formatCode="General">
                  <c:v>5.9474812271118803E-2</c:v>
                </c:pt>
                <c:pt idx="608" formatCode="General">
                  <c:v>5.9574812271118799E-2</c:v>
                </c:pt>
                <c:pt idx="609" formatCode="General">
                  <c:v>5.9674812271118802E-2</c:v>
                </c:pt>
                <c:pt idx="610" formatCode="General">
                  <c:v>5.9774812271118798E-2</c:v>
                </c:pt>
                <c:pt idx="611" formatCode="General">
                  <c:v>5.98748122711188E-2</c:v>
                </c:pt>
                <c:pt idx="612" formatCode="General">
                  <c:v>5.9974812271118901E-2</c:v>
                </c:pt>
                <c:pt idx="613" formatCode="General">
                  <c:v>6.0074812271118903E-2</c:v>
                </c:pt>
                <c:pt idx="614" formatCode="General">
                  <c:v>6.0174812271118899E-2</c:v>
                </c:pt>
                <c:pt idx="615" formatCode="General">
                  <c:v>6.0274812271118902E-2</c:v>
                </c:pt>
                <c:pt idx="616" formatCode="General">
                  <c:v>6.0374812271118898E-2</c:v>
                </c:pt>
                <c:pt idx="617" formatCode="General">
                  <c:v>6.0474812271118901E-2</c:v>
                </c:pt>
                <c:pt idx="618" formatCode="General">
                  <c:v>6.0574812271118897E-2</c:v>
                </c:pt>
                <c:pt idx="619" formatCode="General">
                  <c:v>6.06748122711189E-2</c:v>
                </c:pt>
                <c:pt idx="620" formatCode="General">
                  <c:v>6.0774812271118903E-2</c:v>
                </c:pt>
                <c:pt idx="621" formatCode="General">
                  <c:v>6.0874812271118899E-2</c:v>
                </c:pt>
                <c:pt idx="622" formatCode="General">
                  <c:v>6.0974812271118901E-2</c:v>
                </c:pt>
                <c:pt idx="623" formatCode="General">
                  <c:v>6.1074812271118897E-2</c:v>
                </c:pt>
                <c:pt idx="624" formatCode="General">
                  <c:v>6.11748122711189E-2</c:v>
                </c:pt>
                <c:pt idx="625" formatCode="General">
                  <c:v>6.1274812271118903E-2</c:v>
                </c:pt>
                <c:pt idx="626" formatCode="General">
                  <c:v>6.1374812271118899E-2</c:v>
                </c:pt>
                <c:pt idx="627" formatCode="General">
                  <c:v>6.1474812271118902E-2</c:v>
                </c:pt>
                <c:pt idx="628" formatCode="General">
                  <c:v>6.1574812271118898E-2</c:v>
                </c:pt>
                <c:pt idx="629" formatCode="General">
                  <c:v>6.1674812271118901E-2</c:v>
                </c:pt>
                <c:pt idx="630" formatCode="General">
                  <c:v>6.1774812271118897E-2</c:v>
                </c:pt>
                <c:pt idx="631" formatCode="General">
                  <c:v>6.1874812271118899E-2</c:v>
                </c:pt>
                <c:pt idx="632" formatCode="General">
                  <c:v>6.1974812271118902E-2</c:v>
                </c:pt>
                <c:pt idx="633" formatCode="General">
                  <c:v>6.2074812271118898E-2</c:v>
                </c:pt>
                <c:pt idx="634" formatCode="General">
                  <c:v>6.2174812271118901E-2</c:v>
                </c:pt>
                <c:pt idx="635" formatCode="General">
                  <c:v>6.2274812271118897E-2</c:v>
                </c:pt>
                <c:pt idx="636" formatCode="General">
                  <c:v>6.23748122711189E-2</c:v>
                </c:pt>
                <c:pt idx="637" formatCode="General">
                  <c:v>6.2474812271118903E-2</c:v>
                </c:pt>
                <c:pt idx="638" formatCode="General">
                  <c:v>6.2574812271118899E-2</c:v>
                </c:pt>
                <c:pt idx="639" formatCode="General">
                  <c:v>6.2674812271118902E-2</c:v>
                </c:pt>
                <c:pt idx="640" formatCode="General">
                  <c:v>6.2774812271118904E-2</c:v>
                </c:pt>
                <c:pt idx="641" formatCode="General">
                  <c:v>6.2874812271118893E-2</c:v>
                </c:pt>
                <c:pt idx="642" formatCode="General">
                  <c:v>6.2974812271118896E-2</c:v>
                </c:pt>
                <c:pt idx="643" formatCode="General">
                  <c:v>6.3074812271118899E-2</c:v>
                </c:pt>
                <c:pt idx="644" formatCode="General">
                  <c:v>6.3174812271118902E-2</c:v>
                </c:pt>
                <c:pt idx="645" formatCode="General">
                  <c:v>6.3274812271118905E-2</c:v>
                </c:pt>
                <c:pt idx="646" formatCode="General">
                  <c:v>6.3374812271118894E-2</c:v>
                </c:pt>
                <c:pt idx="647" formatCode="General">
                  <c:v>6.3474812271118994E-2</c:v>
                </c:pt>
                <c:pt idx="648" formatCode="General">
                  <c:v>6.3574812271118997E-2</c:v>
                </c:pt>
                <c:pt idx="649" formatCode="General">
                  <c:v>6.3674812271119E-2</c:v>
                </c:pt>
                <c:pt idx="650" formatCode="General">
                  <c:v>6.3774812271119002E-2</c:v>
                </c:pt>
                <c:pt idx="651" formatCode="General">
                  <c:v>6.3874812271119005E-2</c:v>
                </c:pt>
                <c:pt idx="652" formatCode="General">
                  <c:v>6.3974812271118994E-2</c:v>
                </c:pt>
                <c:pt idx="653" formatCode="General">
                  <c:v>6.4074812271118997E-2</c:v>
                </c:pt>
                <c:pt idx="654" formatCode="General">
                  <c:v>6.4174812271119E-2</c:v>
                </c:pt>
                <c:pt idx="655" formatCode="General">
                  <c:v>6.4274812271119003E-2</c:v>
                </c:pt>
                <c:pt idx="656" formatCode="General">
                  <c:v>6.4374812271119006E-2</c:v>
                </c:pt>
                <c:pt idx="657" formatCode="General">
                  <c:v>6.4474812271118995E-2</c:v>
                </c:pt>
                <c:pt idx="658" formatCode="General">
                  <c:v>6.4574812271118998E-2</c:v>
                </c:pt>
                <c:pt idx="659" formatCode="General">
                  <c:v>6.4674812271119E-2</c:v>
                </c:pt>
                <c:pt idx="660" formatCode="General">
                  <c:v>6.4774812271119003E-2</c:v>
                </c:pt>
                <c:pt idx="661" formatCode="General">
                  <c:v>6.4874812271119006E-2</c:v>
                </c:pt>
                <c:pt idx="662" formatCode="General">
                  <c:v>6.4974812271118995E-2</c:v>
                </c:pt>
                <c:pt idx="663" formatCode="General">
                  <c:v>6.5074812271118998E-2</c:v>
                </c:pt>
                <c:pt idx="664" formatCode="General">
                  <c:v>6.5174812271119001E-2</c:v>
                </c:pt>
                <c:pt idx="665" formatCode="General">
                  <c:v>6.5274812271119004E-2</c:v>
                </c:pt>
                <c:pt idx="666" formatCode="General">
                  <c:v>6.5374812271119007E-2</c:v>
                </c:pt>
                <c:pt idx="667" formatCode="General">
                  <c:v>6.5474812271118996E-2</c:v>
                </c:pt>
                <c:pt idx="668" formatCode="General">
                  <c:v>6.5574812271118998E-2</c:v>
                </c:pt>
                <c:pt idx="669" formatCode="General">
                  <c:v>6.5674812271119001E-2</c:v>
                </c:pt>
                <c:pt idx="670" formatCode="General">
                  <c:v>6.5774812271119004E-2</c:v>
                </c:pt>
                <c:pt idx="671" formatCode="General">
                  <c:v>6.5874812271118993E-2</c:v>
                </c:pt>
                <c:pt idx="672" formatCode="General">
                  <c:v>6.5974812271118996E-2</c:v>
                </c:pt>
                <c:pt idx="673" formatCode="General">
                  <c:v>6.6074812271118999E-2</c:v>
                </c:pt>
                <c:pt idx="674" formatCode="General">
                  <c:v>6.6174812271119002E-2</c:v>
                </c:pt>
                <c:pt idx="675" formatCode="General">
                  <c:v>6.6274812271119005E-2</c:v>
                </c:pt>
                <c:pt idx="676" formatCode="General">
                  <c:v>6.6374812271118994E-2</c:v>
                </c:pt>
                <c:pt idx="677" formatCode="General">
                  <c:v>6.6474812271118996E-2</c:v>
                </c:pt>
                <c:pt idx="678" formatCode="General">
                  <c:v>6.6574812271118999E-2</c:v>
                </c:pt>
                <c:pt idx="679" formatCode="General">
                  <c:v>6.6674812271119002E-2</c:v>
                </c:pt>
                <c:pt idx="680" formatCode="General">
                  <c:v>6.6774812271119005E-2</c:v>
                </c:pt>
                <c:pt idx="681" formatCode="General">
                  <c:v>6.6874812271119105E-2</c:v>
                </c:pt>
                <c:pt idx="682" formatCode="General">
                  <c:v>6.6974812271119094E-2</c:v>
                </c:pt>
                <c:pt idx="683" formatCode="General">
                  <c:v>6.7074812271119097E-2</c:v>
                </c:pt>
                <c:pt idx="684" formatCode="General">
                  <c:v>6.71748122711191E-2</c:v>
                </c:pt>
                <c:pt idx="685" formatCode="General">
                  <c:v>6.7274812271119103E-2</c:v>
                </c:pt>
                <c:pt idx="686" formatCode="General">
                  <c:v>6.7374812271119106E-2</c:v>
                </c:pt>
                <c:pt idx="687" formatCode="General">
                  <c:v>6.7474812271119095E-2</c:v>
                </c:pt>
                <c:pt idx="688" formatCode="General">
                  <c:v>6.7574812271119097E-2</c:v>
                </c:pt>
                <c:pt idx="689" formatCode="General">
                  <c:v>6.76748122711191E-2</c:v>
                </c:pt>
                <c:pt idx="690" formatCode="General">
                  <c:v>6.7774812271119103E-2</c:v>
                </c:pt>
                <c:pt idx="691" formatCode="General">
                  <c:v>6.7874812271119106E-2</c:v>
                </c:pt>
                <c:pt idx="692" formatCode="General">
                  <c:v>6.7974812271119095E-2</c:v>
                </c:pt>
                <c:pt idx="693" formatCode="General">
                  <c:v>6.8074812271119098E-2</c:v>
                </c:pt>
                <c:pt idx="694" formatCode="General">
                  <c:v>6.8174812271119101E-2</c:v>
                </c:pt>
                <c:pt idx="695" formatCode="General">
                  <c:v>6.8274812271119104E-2</c:v>
                </c:pt>
                <c:pt idx="696" formatCode="General">
                  <c:v>6.8374812271119106E-2</c:v>
                </c:pt>
                <c:pt idx="697" formatCode="General">
                  <c:v>6.8474812271119095E-2</c:v>
                </c:pt>
                <c:pt idx="698" formatCode="General">
                  <c:v>6.8574812271119098E-2</c:v>
                </c:pt>
                <c:pt idx="699" formatCode="General">
                  <c:v>6.8674812271119101E-2</c:v>
                </c:pt>
                <c:pt idx="700" formatCode="General">
                  <c:v>6.8774812271119104E-2</c:v>
                </c:pt>
                <c:pt idx="701" formatCode="General">
                  <c:v>6.8874812271119107E-2</c:v>
                </c:pt>
                <c:pt idx="702" formatCode="General">
                  <c:v>6.8974812271119096E-2</c:v>
                </c:pt>
                <c:pt idx="703" formatCode="General">
                  <c:v>6.9074812271119099E-2</c:v>
                </c:pt>
                <c:pt idx="704" formatCode="General">
                  <c:v>6.9174812271119102E-2</c:v>
                </c:pt>
                <c:pt idx="705" formatCode="General">
                  <c:v>6.9274812271119104E-2</c:v>
                </c:pt>
                <c:pt idx="706" formatCode="General">
                  <c:v>6.9374812271119093E-2</c:v>
                </c:pt>
                <c:pt idx="707" formatCode="General">
                  <c:v>6.9474812271119096E-2</c:v>
                </c:pt>
                <c:pt idx="708" formatCode="General">
                  <c:v>6.9574812271119099E-2</c:v>
                </c:pt>
                <c:pt idx="709" formatCode="General">
                  <c:v>6.9674812271119102E-2</c:v>
                </c:pt>
                <c:pt idx="710" formatCode="General">
                  <c:v>6.9774812271119105E-2</c:v>
                </c:pt>
                <c:pt idx="711" formatCode="General">
                  <c:v>6.9874812271119094E-2</c:v>
                </c:pt>
                <c:pt idx="712" formatCode="General">
                  <c:v>6.9974812271119097E-2</c:v>
                </c:pt>
                <c:pt idx="713" formatCode="General">
                  <c:v>7.00748122711191E-2</c:v>
                </c:pt>
                <c:pt idx="714" formatCode="General">
                  <c:v>7.0174812271119102E-2</c:v>
                </c:pt>
                <c:pt idx="715" formatCode="General">
                  <c:v>7.0274812271119105E-2</c:v>
                </c:pt>
                <c:pt idx="716" formatCode="General">
                  <c:v>7.0374812271119205E-2</c:v>
                </c:pt>
                <c:pt idx="717" formatCode="General">
                  <c:v>7.0474812271119194E-2</c:v>
                </c:pt>
                <c:pt idx="718" formatCode="General">
                  <c:v>7.0574812271119197E-2</c:v>
                </c:pt>
                <c:pt idx="719" formatCode="General">
                  <c:v>7.06748122711192E-2</c:v>
                </c:pt>
                <c:pt idx="720" formatCode="General">
                  <c:v>7.0774812271119203E-2</c:v>
                </c:pt>
                <c:pt idx="721" formatCode="General">
                  <c:v>7.0874812271119206E-2</c:v>
                </c:pt>
                <c:pt idx="722" formatCode="General">
                  <c:v>7.0974812271119195E-2</c:v>
                </c:pt>
                <c:pt idx="723" formatCode="General">
                  <c:v>7.1074812271119198E-2</c:v>
                </c:pt>
                <c:pt idx="724" formatCode="General">
                  <c:v>7.1174812271119201E-2</c:v>
                </c:pt>
                <c:pt idx="725" formatCode="General">
                  <c:v>7.1274812271119203E-2</c:v>
                </c:pt>
                <c:pt idx="726" formatCode="General">
                  <c:v>7.1374812271119206E-2</c:v>
                </c:pt>
                <c:pt idx="727" formatCode="General">
                  <c:v>7.1474812271119195E-2</c:v>
                </c:pt>
                <c:pt idx="728" formatCode="General">
                  <c:v>7.1574812271119198E-2</c:v>
                </c:pt>
                <c:pt idx="729" formatCode="General">
                  <c:v>7.1674812271119201E-2</c:v>
                </c:pt>
                <c:pt idx="730" formatCode="General">
                  <c:v>7.1774812271119204E-2</c:v>
                </c:pt>
                <c:pt idx="731" formatCode="General">
                  <c:v>7.1874812271119207E-2</c:v>
                </c:pt>
                <c:pt idx="732" formatCode="General">
                  <c:v>7.1974812271119196E-2</c:v>
                </c:pt>
                <c:pt idx="733" formatCode="General">
                  <c:v>7.2074812271119199E-2</c:v>
                </c:pt>
                <c:pt idx="734" formatCode="General">
                  <c:v>7.2174812271119201E-2</c:v>
                </c:pt>
                <c:pt idx="735" formatCode="General">
                  <c:v>7.2274812271119204E-2</c:v>
                </c:pt>
                <c:pt idx="736" formatCode="General">
                  <c:v>7.2374812271119193E-2</c:v>
                </c:pt>
                <c:pt idx="737" formatCode="General">
                  <c:v>7.2474812271119196E-2</c:v>
                </c:pt>
                <c:pt idx="738" formatCode="General">
                  <c:v>7.2574812271119199E-2</c:v>
                </c:pt>
                <c:pt idx="739" formatCode="General">
                  <c:v>7.2674812271119202E-2</c:v>
                </c:pt>
                <c:pt idx="740" formatCode="General">
                  <c:v>7.2774812271119205E-2</c:v>
                </c:pt>
                <c:pt idx="741" formatCode="General">
                  <c:v>7.2874812271119194E-2</c:v>
                </c:pt>
                <c:pt idx="742" formatCode="General">
                  <c:v>7.2974812271119197E-2</c:v>
                </c:pt>
                <c:pt idx="743" formatCode="General">
                  <c:v>7.3074812271119199E-2</c:v>
                </c:pt>
                <c:pt idx="744" formatCode="General">
                  <c:v>7.3174812271119202E-2</c:v>
                </c:pt>
                <c:pt idx="745" formatCode="General">
                  <c:v>7.3274812271119205E-2</c:v>
                </c:pt>
                <c:pt idx="746" formatCode="General">
                  <c:v>7.3374812271119194E-2</c:v>
                </c:pt>
                <c:pt idx="747" formatCode="General">
                  <c:v>7.3474812271119197E-2</c:v>
                </c:pt>
                <c:pt idx="748" formatCode="General">
                  <c:v>7.35748122711192E-2</c:v>
                </c:pt>
                <c:pt idx="749" formatCode="General">
                  <c:v>7.3674812271119203E-2</c:v>
                </c:pt>
                <c:pt idx="750" formatCode="General">
                  <c:v>7.3774812271119206E-2</c:v>
                </c:pt>
                <c:pt idx="751" formatCode="General">
                  <c:v>7.3874812271119306E-2</c:v>
                </c:pt>
                <c:pt idx="752" formatCode="General">
                  <c:v>7.3974812271119295E-2</c:v>
                </c:pt>
                <c:pt idx="753" formatCode="General">
                  <c:v>7.4074812271119297E-2</c:v>
                </c:pt>
                <c:pt idx="754" formatCode="General">
                  <c:v>7.41748122711193E-2</c:v>
                </c:pt>
                <c:pt idx="755" formatCode="General">
                  <c:v>7.4274812271119303E-2</c:v>
                </c:pt>
                <c:pt idx="756" formatCode="General">
                  <c:v>7.4374812271119306E-2</c:v>
                </c:pt>
                <c:pt idx="757" formatCode="General">
                  <c:v>7.4474812271119295E-2</c:v>
                </c:pt>
                <c:pt idx="758" formatCode="General">
                  <c:v>7.4574812271119298E-2</c:v>
                </c:pt>
                <c:pt idx="759" formatCode="General">
                  <c:v>7.4674812271119301E-2</c:v>
                </c:pt>
                <c:pt idx="760" formatCode="General">
                  <c:v>7.4774812271119304E-2</c:v>
                </c:pt>
                <c:pt idx="761" formatCode="General">
                  <c:v>7.4874812271119306E-2</c:v>
                </c:pt>
                <c:pt idx="762" formatCode="General">
                  <c:v>7.4974812271119295E-2</c:v>
                </c:pt>
                <c:pt idx="763" formatCode="General">
                  <c:v>7.5074812271119298E-2</c:v>
                </c:pt>
                <c:pt idx="764" formatCode="General">
                  <c:v>7.5174812271119301E-2</c:v>
                </c:pt>
                <c:pt idx="765" formatCode="General">
                  <c:v>7.5274812271119304E-2</c:v>
                </c:pt>
                <c:pt idx="766" formatCode="General">
                  <c:v>7.5374812271119307E-2</c:v>
                </c:pt>
                <c:pt idx="767" formatCode="General">
                  <c:v>7.5474812271119296E-2</c:v>
                </c:pt>
                <c:pt idx="768" formatCode="General">
                  <c:v>7.5574812271119299E-2</c:v>
                </c:pt>
                <c:pt idx="769" formatCode="General">
                  <c:v>7.5674812271119302E-2</c:v>
                </c:pt>
                <c:pt idx="770" formatCode="General">
                  <c:v>7.5774812271119305E-2</c:v>
                </c:pt>
                <c:pt idx="771" formatCode="General">
                  <c:v>7.5874812271119293E-2</c:v>
                </c:pt>
                <c:pt idx="772" formatCode="General">
                  <c:v>7.5974812271119296E-2</c:v>
                </c:pt>
                <c:pt idx="773" formatCode="General">
                  <c:v>7.6074812271119299E-2</c:v>
                </c:pt>
                <c:pt idx="774" formatCode="General">
                  <c:v>7.6174812271119302E-2</c:v>
                </c:pt>
                <c:pt idx="775" formatCode="General">
                  <c:v>7.6274812271119305E-2</c:v>
                </c:pt>
                <c:pt idx="776" formatCode="General">
                  <c:v>7.6374812271119294E-2</c:v>
                </c:pt>
                <c:pt idx="777" formatCode="General">
                  <c:v>7.6474812271119297E-2</c:v>
                </c:pt>
                <c:pt idx="778" formatCode="General">
                  <c:v>7.65748122711193E-2</c:v>
                </c:pt>
                <c:pt idx="779" formatCode="General">
                  <c:v>7.6674812271119303E-2</c:v>
                </c:pt>
                <c:pt idx="780" formatCode="General">
                  <c:v>7.6774812271119305E-2</c:v>
                </c:pt>
                <c:pt idx="781" formatCode="General">
                  <c:v>7.6874812271119294E-2</c:v>
                </c:pt>
                <c:pt idx="782" formatCode="General">
                  <c:v>7.6974812271119297E-2</c:v>
                </c:pt>
                <c:pt idx="783" formatCode="General">
                  <c:v>7.70748122711193E-2</c:v>
                </c:pt>
                <c:pt idx="784" formatCode="General">
                  <c:v>7.7174812271119303E-2</c:v>
                </c:pt>
                <c:pt idx="785" formatCode="General">
                  <c:v>7.7274812271119306E-2</c:v>
                </c:pt>
                <c:pt idx="786" formatCode="General">
                  <c:v>7.7374812271119406E-2</c:v>
                </c:pt>
                <c:pt idx="787" formatCode="General">
                  <c:v>7.7474812271119395E-2</c:v>
                </c:pt>
                <c:pt idx="788" formatCode="General">
                  <c:v>7.7574812271119398E-2</c:v>
                </c:pt>
                <c:pt idx="789" formatCode="General">
                  <c:v>7.7674812271119401E-2</c:v>
                </c:pt>
                <c:pt idx="790" formatCode="General">
                  <c:v>7.7774812271119403E-2</c:v>
                </c:pt>
                <c:pt idx="791" formatCode="General">
                  <c:v>7.7874812271119406E-2</c:v>
                </c:pt>
                <c:pt idx="792" formatCode="General">
                  <c:v>7.7974812271119395E-2</c:v>
                </c:pt>
                <c:pt idx="793" formatCode="General">
                  <c:v>7.8074812271119398E-2</c:v>
                </c:pt>
                <c:pt idx="794" formatCode="General">
                  <c:v>7.8174812271119401E-2</c:v>
                </c:pt>
                <c:pt idx="795" formatCode="General">
                  <c:v>7.8274812271119404E-2</c:v>
                </c:pt>
                <c:pt idx="796" formatCode="General">
                  <c:v>7.8374812271119407E-2</c:v>
                </c:pt>
                <c:pt idx="797" formatCode="General">
                  <c:v>7.8474812271119396E-2</c:v>
                </c:pt>
                <c:pt idx="798" formatCode="General">
                  <c:v>7.8574812271119399E-2</c:v>
                </c:pt>
                <c:pt idx="799" formatCode="General">
                  <c:v>7.8674812271119401E-2</c:v>
                </c:pt>
                <c:pt idx="800" formatCode="General">
                  <c:v>7.8774812271119404E-2</c:v>
                </c:pt>
                <c:pt idx="801" formatCode="General">
                  <c:v>7.8874812271119393E-2</c:v>
                </c:pt>
                <c:pt idx="802" formatCode="General">
                  <c:v>7.8974812271119396E-2</c:v>
                </c:pt>
                <c:pt idx="803" formatCode="General">
                  <c:v>7.9074812271119399E-2</c:v>
                </c:pt>
                <c:pt idx="804" formatCode="General">
                  <c:v>7.9174812271119402E-2</c:v>
                </c:pt>
                <c:pt idx="805" formatCode="General">
                  <c:v>7.9274812271119405E-2</c:v>
                </c:pt>
                <c:pt idx="806" formatCode="General">
                  <c:v>7.9374812271119394E-2</c:v>
                </c:pt>
                <c:pt idx="807" formatCode="General">
                  <c:v>7.9474812271119397E-2</c:v>
                </c:pt>
                <c:pt idx="808" formatCode="General">
                  <c:v>7.9574812271119399E-2</c:v>
                </c:pt>
                <c:pt idx="809" formatCode="General">
                  <c:v>7.9674812271119402E-2</c:v>
                </c:pt>
                <c:pt idx="810" formatCode="General">
                  <c:v>7.9774812271119405E-2</c:v>
                </c:pt>
                <c:pt idx="811" formatCode="General">
                  <c:v>7.9874812271119394E-2</c:v>
                </c:pt>
                <c:pt idx="812" formatCode="General">
                  <c:v>7.9974812271119397E-2</c:v>
                </c:pt>
                <c:pt idx="813" formatCode="General">
                  <c:v>8.00748122711194E-2</c:v>
                </c:pt>
                <c:pt idx="814" formatCode="General">
                  <c:v>8.0174812271119403E-2</c:v>
                </c:pt>
                <c:pt idx="815" formatCode="General">
                  <c:v>8.0274812271119406E-2</c:v>
                </c:pt>
                <c:pt idx="816" formatCode="General">
                  <c:v>8.0374812271119395E-2</c:v>
                </c:pt>
                <c:pt idx="817" formatCode="General">
                  <c:v>8.0474812271119397E-2</c:v>
                </c:pt>
                <c:pt idx="818" formatCode="General">
                  <c:v>8.05748122711194E-2</c:v>
                </c:pt>
                <c:pt idx="819" formatCode="General">
                  <c:v>8.0674812271119403E-2</c:v>
                </c:pt>
                <c:pt idx="820" formatCode="General">
                  <c:v>8.0774812271119406E-2</c:v>
                </c:pt>
                <c:pt idx="821" formatCode="General">
                  <c:v>8.0874812271119506E-2</c:v>
                </c:pt>
                <c:pt idx="822" formatCode="General">
                  <c:v>8.0974812271119495E-2</c:v>
                </c:pt>
                <c:pt idx="823" formatCode="General">
                  <c:v>8.1074812271119498E-2</c:v>
                </c:pt>
                <c:pt idx="824" formatCode="General">
                  <c:v>8.1174812271119501E-2</c:v>
                </c:pt>
                <c:pt idx="825" formatCode="General">
                  <c:v>8.1274812271119504E-2</c:v>
                </c:pt>
                <c:pt idx="826" formatCode="General">
                  <c:v>8.1374812271119507E-2</c:v>
                </c:pt>
                <c:pt idx="827" formatCode="General">
                  <c:v>8.1474812271119496E-2</c:v>
                </c:pt>
                <c:pt idx="828" formatCode="General">
                  <c:v>8.1574812271119498E-2</c:v>
                </c:pt>
                <c:pt idx="829" formatCode="General">
                  <c:v>8.1674812271119501E-2</c:v>
                </c:pt>
                <c:pt idx="830" formatCode="General">
                  <c:v>8.1774812271119504E-2</c:v>
                </c:pt>
                <c:pt idx="831" formatCode="General">
                  <c:v>8.1874812271119493E-2</c:v>
                </c:pt>
                <c:pt idx="832" formatCode="General">
                  <c:v>8.1974812271119496E-2</c:v>
                </c:pt>
                <c:pt idx="833" formatCode="General">
                  <c:v>8.2074812271119499E-2</c:v>
                </c:pt>
                <c:pt idx="834" formatCode="General">
                  <c:v>8.2174812271119502E-2</c:v>
                </c:pt>
                <c:pt idx="835" formatCode="General">
                  <c:v>8.2274812271119505E-2</c:v>
                </c:pt>
                <c:pt idx="836" formatCode="General">
                  <c:v>8.2374812271119494E-2</c:v>
                </c:pt>
                <c:pt idx="837" formatCode="General">
                  <c:v>8.2474812271119496E-2</c:v>
                </c:pt>
                <c:pt idx="838" formatCode="General">
                  <c:v>8.2574812271119499E-2</c:v>
                </c:pt>
                <c:pt idx="839" formatCode="General">
                  <c:v>8.2674812271119502E-2</c:v>
                </c:pt>
                <c:pt idx="840" formatCode="General">
                  <c:v>8.2774812271119505E-2</c:v>
                </c:pt>
                <c:pt idx="841" formatCode="General">
                  <c:v>8.2874812271119494E-2</c:v>
                </c:pt>
                <c:pt idx="842" formatCode="General">
                  <c:v>8.2974812271119497E-2</c:v>
                </c:pt>
                <c:pt idx="843" formatCode="General">
                  <c:v>8.30748122711195E-2</c:v>
                </c:pt>
                <c:pt idx="844" formatCode="General">
                  <c:v>8.3174812271119503E-2</c:v>
                </c:pt>
                <c:pt idx="845" formatCode="General">
                  <c:v>8.3274812271119505E-2</c:v>
                </c:pt>
                <c:pt idx="846" formatCode="General">
                  <c:v>8.3374812271119494E-2</c:v>
                </c:pt>
                <c:pt idx="847" formatCode="General">
                  <c:v>8.3474812271119497E-2</c:v>
                </c:pt>
                <c:pt idx="848" formatCode="General">
                  <c:v>8.35748122711195E-2</c:v>
                </c:pt>
                <c:pt idx="849" formatCode="General">
                  <c:v>8.3674812271119503E-2</c:v>
                </c:pt>
                <c:pt idx="850" formatCode="General">
                  <c:v>8.3774812271119506E-2</c:v>
                </c:pt>
                <c:pt idx="851" formatCode="General">
                  <c:v>8.3874812271119495E-2</c:v>
                </c:pt>
                <c:pt idx="852" formatCode="General">
                  <c:v>8.3974812271119498E-2</c:v>
                </c:pt>
                <c:pt idx="853" formatCode="General">
                  <c:v>8.4074812271119501E-2</c:v>
                </c:pt>
                <c:pt idx="854" formatCode="General">
                  <c:v>8.4174812271119503E-2</c:v>
                </c:pt>
                <c:pt idx="855" formatCode="General">
                  <c:v>8.4274812271119506E-2</c:v>
                </c:pt>
                <c:pt idx="856" formatCode="General">
                  <c:v>8.4374812271119606E-2</c:v>
                </c:pt>
                <c:pt idx="857" formatCode="General">
                  <c:v>8.4474812271119595E-2</c:v>
                </c:pt>
                <c:pt idx="858" formatCode="General">
                  <c:v>8.4574812271119598E-2</c:v>
                </c:pt>
                <c:pt idx="859" formatCode="General">
                  <c:v>8.4674812271119601E-2</c:v>
                </c:pt>
                <c:pt idx="860" formatCode="General">
                  <c:v>8.4774812271119604E-2</c:v>
                </c:pt>
                <c:pt idx="861" formatCode="General">
                  <c:v>8.4874812271119607E-2</c:v>
                </c:pt>
                <c:pt idx="862" formatCode="General">
                  <c:v>8.4974812271119596E-2</c:v>
                </c:pt>
                <c:pt idx="863" formatCode="General">
                  <c:v>8.5074812271119599E-2</c:v>
                </c:pt>
                <c:pt idx="864" formatCode="General">
                  <c:v>8.5174812271119602E-2</c:v>
                </c:pt>
                <c:pt idx="865" formatCode="General">
                  <c:v>8.5274812271119604E-2</c:v>
                </c:pt>
                <c:pt idx="866" formatCode="General">
                  <c:v>8.5374812271119593E-2</c:v>
                </c:pt>
                <c:pt idx="867" formatCode="General">
                  <c:v>8.5474812271119596E-2</c:v>
                </c:pt>
                <c:pt idx="868" formatCode="General">
                  <c:v>8.5574812271119599E-2</c:v>
                </c:pt>
                <c:pt idx="869" formatCode="General">
                  <c:v>8.5674812271119602E-2</c:v>
                </c:pt>
                <c:pt idx="870" formatCode="General">
                  <c:v>8.5774812271119605E-2</c:v>
                </c:pt>
                <c:pt idx="871" formatCode="General">
                  <c:v>8.5874812271119594E-2</c:v>
                </c:pt>
                <c:pt idx="872" formatCode="General">
                  <c:v>8.5974812271119597E-2</c:v>
                </c:pt>
                <c:pt idx="873" formatCode="General">
                  <c:v>8.60748122711196E-2</c:v>
                </c:pt>
                <c:pt idx="874" formatCode="General">
                  <c:v>8.6174812271119602E-2</c:v>
                </c:pt>
                <c:pt idx="875" formatCode="General">
                  <c:v>8.6274812271119605E-2</c:v>
                </c:pt>
                <c:pt idx="876" formatCode="General">
                  <c:v>8.6374812271119594E-2</c:v>
                </c:pt>
                <c:pt idx="877" formatCode="General">
                  <c:v>8.6474812271119597E-2</c:v>
                </c:pt>
                <c:pt idx="878" formatCode="General">
                  <c:v>8.65748122711196E-2</c:v>
                </c:pt>
                <c:pt idx="879" formatCode="General">
                  <c:v>8.6674812271119603E-2</c:v>
                </c:pt>
                <c:pt idx="880" formatCode="General">
                  <c:v>8.6774812271119606E-2</c:v>
                </c:pt>
                <c:pt idx="881" formatCode="General">
                  <c:v>8.6874812271119595E-2</c:v>
                </c:pt>
                <c:pt idx="882" formatCode="General">
                  <c:v>8.6974812271119598E-2</c:v>
                </c:pt>
                <c:pt idx="883" formatCode="General">
                  <c:v>8.70748122711196E-2</c:v>
                </c:pt>
                <c:pt idx="884" formatCode="General">
                  <c:v>8.7174812271119603E-2</c:v>
                </c:pt>
                <c:pt idx="885" formatCode="General">
                  <c:v>8.7274812271119606E-2</c:v>
                </c:pt>
                <c:pt idx="886" formatCode="General">
                  <c:v>8.7374812271119595E-2</c:v>
                </c:pt>
                <c:pt idx="887" formatCode="General">
                  <c:v>8.7474812271119598E-2</c:v>
                </c:pt>
                <c:pt idx="888" formatCode="General">
                  <c:v>8.7574812271119601E-2</c:v>
                </c:pt>
                <c:pt idx="889" formatCode="General">
                  <c:v>8.7674812271119604E-2</c:v>
                </c:pt>
                <c:pt idx="890" formatCode="General">
                  <c:v>8.7774812271119607E-2</c:v>
                </c:pt>
                <c:pt idx="891" formatCode="General">
                  <c:v>8.7874812271119707E-2</c:v>
                </c:pt>
                <c:pt idx="892" formatCode="General">
                  <c:v>8.7974812271119696E-2</c:v>
                </c:pt>
                <c:pt idx="893" formatCode="General">
                  <c:v>8.8074812271119698E-2</c:v>
                </c:pt>
                <c:pt idx="894" formatCode="General">
                  <c:v>8.8174812271119701E-2</c:v>
                </c:pt>
                <c:pt idx="895" formatCode="General">
                  <c:v>8.8274812271119704E-2</c:v>
                </c:pt>
                <c:pt idx="896" formatCode="General">
                  <c:v>8.8374812271119693E-2</c:v>
                </c:pt>
                <c:pt idx="897" formatCode="General">
                  <c:v>8.8474812271119696E-2</c:v>
                </c:pt>
                <c:pt idx="898" formatCode="General">
                  <c:v>8.8574812271119699E-2</c:v>
                </c:pt>
                <c:pt idx="899" formatCode="General">
                  <c:v>8.8674812271119702E-2</c:v>
                </c:pt>
                <c:pt idx="900" formatCode="General">
                  <c:v>8.8774812271119705E-2</c:v>
                </c:pt>
                <c:pt idx="901" formatCode="General">
                  <c:v>8.8874812271119694E-2</c:v>
                </c:pt>
                <c:pt idx="902" formatCode="General">
                  <c:v>8.8974812271119696E-2</c:v>
                </c:pt>
                <c:pt idx="903" formatCode="General">
                  <c:v>8.9074812271119699E-2</c:v>
                </c:pt>
                <c:pt idx="904" formatCode="General">
                  <c:v>8.9174812271119702E-2</c:v>
                </c:pt>
                <c:pt idx="905" formatCode="General">
                  <c:v>8.9274812271119705E-2</c:v>
                </c:pt>
                <c:pt idx="906" formatCode="General">
                  <c:v>8.9374812271119694E-2</c:v>
                </c:pt>
                <c:pt idx="907" formatCode="General">
                  <c:v>8.9474812271119697E-2</c:v>
                </c:pt>
                <c:pt idx="908" formatCode="General">
                  <c:v>8.95748122711197E-2</c:v>
                </c:pt>
                <c:pt idx="909" formatCode="General">
                  <c:v>8.9674812271119703E-2</c:v>
                </c:pt>
                <c:pt idx="910" formatCode="General">
                  <c:v>8.9774812271119706E-2</c:v>
                </c:pt>
                <c:pt idx="911" formatCode="General">
                  <c:v>8.9874812271119695E-2</c:v>
                </c:pt>
                <c:pt idx="912" formatCode="General">
                  <c:v>8.9974812271119697E-2</c:v>
                </c:pt>
                <c:pt idx="913" formatCode="General">
                  <c:v>9.00748122711197E-2</c:v>
                </c:pt>
                <c:pt idx="914" formatCode="General">
                  <c:v>9.0174812271119703E-2</c:v>
                </c:pt>
                <c:pt idx="915" formatCode="General">
                  <c:v>9.0274812271119706E-2</c:v>
                </c:pt>
                <c:pt idx="916" formatCode="General">
                  <c:v>9.0374812271119695E-2</c:v>
                </c:pt>
                <c:pt idx="917" formatCode="General">
                  <c:v>9.0474812271119698E-2</c:v>
                </c:pt>
                <c:pt idx="918" formatCode="General">
                  <c:v>9.0574812271119701E-2</c:v>
                </c:pt>
                <c:pt idx="919" formatCode="General">
                  <c:v>9.0674812271119704E-2</c:v>
                </c:pt>
                <c:pt idx="920" formatCode="General">
                  <c:v>9.0774812271119706E-2</c:v>
                </c:pt>
                <c:pt idx="921" formatCode="General">
                  <c:v>9.0874812271119695E-2</c:v>
                </c:pt>
                <c:pt idx="922" formatCode="General">
                  <c:v>9.0974812271119698E-2</c:v>
                </c:pt>
                <c:pt idx="923" formatCode="General">
                  <c:v>9.1074812271119701E-2</c:v>
                </c:pt>
                <c:pt idx="924" formatCode="General">
                  <c:v>9.1174812271119704E-2</c:v>
                </c:pt>
                <c:pt idx="925" formatCode="General">
                  <c:v>9.1274812271119707E-2</c:v>
                </c:pt>
                <c:pt idx="926" formatCode="General">
                  <c:v>9.1374812271119807E-2</c:v>
                </c:pt>
                <c:pt idx="927" formatCode="General">
                  <c:v>9.1474812271119796E-2</c:v>
                </c:pt>
                <c:pt idx="928" formatCode="General">
                  <c:v>9.1574812271119799E-2</c:v>
                </c:pt>
                <c:pt idx="929" formatCode="General">
                  <c:v>9.1674812271119802E-2</c:v>
                </c:pt>
                <c:pt idx="930" formatCode="General">
                  <c:v>9.1774812271119804E-2</c:v>
                </c:pt>
                <c:pt idx="931" formatCode="General">
                  <c:v>9.1874812271119793E-2</c:v>
                </c:pt>
                <c:pt idx="932" formatCode="General">
                  <c:v>9.1974812271119796E-2</c:v>
                </c:pt>
                <c:pt idx="933" formatCode="General">
                  <c:v>9.2074812271119799E-2</c:v>
                </c:pt>
                <c:pt idx="934" formatCode="General">
                  <c:v>9.2174812271119802E-2</c:v>
                </c:pt>
                <c:pt idx="935" formatCode="General">
                  <c:v>9.2274812271119805E-2</c:v>
                </c:pt>
                <c:pt idx="936" formatCode="General">
                  <c:v>9.2374812271119794E-2</c:v>
                </c:pt>
                <c:pt idx="937" formatCode="General">
                  <c:v>9.2474812271119797E-2</c:v>
                </c:pt>
                <c:pt idx="938" formatCode="General">
                  <c:v>9.25748122711198E-2</c:v>
                </c:pt>
                <c:pt idx="939" formatCode="General">
                  <c:v>9.2674812271119802E-2</c:v>
                </c:pt>
                <c:pt idx="940" formatCode="General">
                  <c:v>9.2774812271119805E-2</c:v>
                </c:pt>
                <c:pt idx="941" formatCode="General">
                  <c:v>9.2874812271119794E-2</c:v>
                </c:pt>
                <c:pt idx="942" formatCode="General">
                  <c:v>9.2974812271119797E-2</c:v>
                </c:pt>
                <c:pt idx="943" formatCode="General">
                  <c:v>9.30748122711198E-2</c:v>
                </c:pt>
                <c:pt idx="944" formatCode="General">
                  <c:v>9.3174812271119803E-2</c:v>
                </c:pt>
                <c:pt idx="945" formatCode="General">
                  <c:v>9.3274812271119806E-2</c:v>
                </c:pt>
                <c:pt idx="946" formatCode="General">
                  <c:v>9.3374812271119795E-2</c:v>
                </c:pt>
                <c:pt idx="947" formatCode="General">
                  <c:v>9.3474812271119798E-2</c:v>
                </c:pt>
                <c:pt idx="948" formatCode="General">
                  <c:v>9.35748122711198E-2</c:v>
                </c:pt>
                <c:pt idx="949" formatCode="General">
                  <c:v>9.3674812271119803E-2</c:v>
                </c:pt>
                <c:pt idx="950" formatCode="General">
                  <c:v>9.3774812271119806E-2</c:v>
                </c:pt>
                <c:pt idx="951" formatCode="General">
                  <c:v>9.3874812271119795E-2</c:v>
                </c:pt>
                <c:pt idx="952" formatCode="General">
                  <c:v>9.3974812271119798E-2</c:v>
                </c:pt>
                <c:pt idx="953" formatCode="General">
                  <c:v>9.4074812271119801E-2</c:v>
                </c:pt>
                <c:pt idx="954" formatCode="General">
                  <c:v>9.4174812271119804E-2</c:v>
                </c:pt>
                <c:pt idx="955" formatCode="General">
                  <c:v>9.4274812271119807E-2</c:v>
                </c:pt>
                <c:pt idx="956" formatCode="General">
                  <c:v>9.4374812271119796E-2</c:v>
                </c:pt>
                <c:pt idx="957" formatCode="General">
                  <c:v>9.4474812271119799E-2</c:v>
                </c:pt>
                <c:pt idx="958" formatCode="General">
                  <c:v>9.4574812271119801E-2</c:v>
                </c:pt>
                <c:pt idx="959" formatCode="General">
                  <c:v>9.4674812271119804E-2</c:v>
                </c:pt>
                <c:pt idx="960" formatCode="General">
                  <c:v>9.4774812271119793E-2</c:v>
                </c:pt>
                <c:pt idx="961" formatCode="General">
                  <c:v>9.4874812271119893E-2</c:v>
                </c:pt>
                <c:pt idx="962" formatCode="General">
                  <c:v>9.4974812271119896E-2</c:v>
                </c:pt>
                <c:pt idx="963" formatCode="General">
                  <c:v>9.5074812271119899E-2</c:v>
                </c:pt>
                <c:pt idx="964" formatCode="General">
                  <c:v>9.5174812271119902E-2</c:v>
                </c:pt>
                <c:pt idx="965" formatCode="General">
                  <c:v>9.5274812271119905E-2</c:v>
                </c:pt>
                <c:pt idx="966" formatCode="General">
                  <c:v>9.5374812271119894E-2</c:v>
                </c:pt>
                <c:pt idx="967" formatCode="General">
                  <c:v>9.5474812271119897E-2</c:v>
                </c:pt>
                <c:pt idx="968" formatCode="General">
                  <c:v>9.5574812271119899E-2</c:v>
                </c:pt>
                <c:pt idx="969" formatCode="General">
                  <c:v>9.5674812271119902E-2</c:v>
                </c:pt>
                <c:pt idx="970" formatCode="General">
                  <c:v>9.5774812271119905E-2</c:v>
                </c:pt>
                <c:pt idx="971" formatCode="General">
                  <c:v>9.5874812271119894E-2</c:v>
                </c:pt>
                <c:pt idx="972" formatCode="General">
                  <c:v>9.5974812271119897E-2</c:v>
                </c:pt>
                <c:pt idx="973" formatCode="General">
                  <c:v>9.60748122711199E-2</c:v>
                </c:pt>
                <c:pt idx="974" formatCode="General">
                  <c:v>9.6174812271119903E-2</c:v>
                </c:pt>
                <c:pt idx="975" formatCode="General">
                  <c:v>9.6274812271119906E-2</c:v>
                </c:pt>
                <c:pt idx="976" formatCode="General">
                  <c:v>9.6374812271119895E-2</c:v>
                </c:pt>
                <c:pt idx="977" formatCode="General">
                  <c:v>9.6474812271119897E-2</c:v>
                </c:pt>
                <c:pt idx="978" formatCode="General">
                  <c:v>9.65748122711199E-2</c:v>
                </c:pt>
                <c:pt idx="979" formatCode="General">
                  <c:v>9.6674812271119903E-2</c:v>
                </c:pt>
                <c:pt idx="980" formatCode="General">
                  <c:v>9.6774812271119906E-2</c:v>
                </c:pt>
                <c:pt idx="981" formatCode="General">
                  <c:v>9.6874812271119895E-2</c:v>
                </c:pt>
                <c:pt idx="982" formatCode="General">
                  <c:v>9.6974812271119898E-2</c:v>
                </c:pt>
                <c:pt idx="983" formatCode="General">
                  <c:v>9.7074812271119901E-2</c:v>
                </c:pt>
                <c:pt idx="984" formatCode="General">
                  <c:v>9.7174812271119904E-2</c:v>
                </c:pt>
                <c:pt idx="985" formatCode="General">
                  <c:v>9.7274812271119906E-2</c:v>
                </c:pt>
                <c:pt idx="986" formatCode="General">
                  <c:v>9.7374812271119895E-2</c:v>
                </c:pt>
                <c:pt idx="987" formatCode="General">
                  <c:v>9.7474812271119898E-2</c:v>
                </c:pt>
                <c:pt idx="988" formatCode="General">
                  <c:v>9.7574812271119901E-2</c:v>
                </c:pt>
                <c:pt idx="989" formatCode="General">
                  <c:v>9.7674812271119904E-2</c:v>
                </c:pt>
                <c:pt idx="990" formatCode="General">
                  <c:v>9.7774812271119907E-2</c:v>
                </c:pt>
                <c:pt idx="991" formatCode="General">
                  <c:v>9.7874812271119896E-2</c:v>
                </c:pt>
                <c:pt idx="992" formatCode="General">
                  <c:v>9.7974812271119899E-2</c:v>
                </c:pt>
                <c:pt idx="993" formatCode="General">
                  <c:v>9.8074812271119902E-2</c:v>
                </c:pt>
                <c:pt idx="994" formatCode="General">
                  <c:v>9.8174812271119904E-2</c:v>
                </c:pt>
                <c:pt idx="995" formatCode="General">
                  <c:v>9.8274812271119893E-2</c:v>
                </c:pt>
                <c:pt idx="996" formatCode="General">
                  <c:v>9.8374812271119993E-2</c:v>
                </c:pt>
                <c:pt idx="997" formatCode="General">
                  <c:v>9.8474812271119996E-2</c:v>
                </c:pt>
                <c:pt idx="998" formatCode="General">
                  <c:v>9.8574812271119999E-2</c:v>
                </c:pt>
                <c:pt idx="999" formatCode="General">
                  <c:v>9.8674812271120002E-2</c:v>
                </c:pt>
                <c:pt idx="1000" formatCode="General">
                  <c:v>9.8774812271120005E-2</c:v>
                </c:pt>
                <c:pt idx="1001" formatCode="General">
                  <c:v>9.8874812271119994E-2</c:v>
                </c:pt>
                <c:pt idx="1002" formatCode="General">
                  <c:v>9.8974812271119997E-2</c:v>
                </c:pt>
                <c:pt idx="1003" formatCode="General">
                  <c:v>9.907481227112E-2</c:v>
                </c:pt>
                <c:pt idx="1004" formatCode="General">
                  <c:v>9.9174812271120003E-2</c:v>
                </c:pt>
                <c:pt idx="1005" formatCode="General">
                  <c:v>9.9274812271120005E-2</c:v>
                </c:pt>
                <c:pt idx="1006" formatCode="General">
                  <c:v>9.9374812271119994E-2</c:v>
                </c:pt>
                <c:pt idx="1007" formatCode="General">
                  <c:v>9.9474812271119997E-2</c:v>
                </c:pt>
                <c:pt idx="1008" formatCode="General">
                  <c:v>9.957481227112E-2</c:v>
                </c:pt>
                <c:pt idx="1009" formatCode="General">
                  <c:v>9.9674812271120003E-2</c:v>
                </c:pt>
                <c:pt idx="1010" formatCode="General">
                  <c:v>9.9774812271120006E-2</c:v>
                </c:pt>
                <c:pt idx="1011" formatCode="General">
                  <c:v>9.9874812271119995E-2</c:v>
                </c:pt>
                <c:pt idx="1012" formatCode="General">
                  <c:v>9.9974812271119998E-2</c:v>
                </c:pt>
                <c:pt idx="1013" formatCode="General">
                  <c:v>0.10007481227112</c:v>
                </c:pt>
                <c:pt idx="1014" formatCode="General">
                  <c:v>0.10017481227112</c:v>
                </c:pt>
                <c:pt idx="1015" formatCode="General">
                  <c:v>0.10027481227112001</c:v>
                </c:pt>
                <c:pt idx="1016" formatCode="General">
                  <c:v>0.10037481227112</c:v>
                </c:pt>
                <c:pt idx="1017" formatCode="General">
                  <c:v>0.10047481227112</c:v>
                </c:pt>
                <c:pt idx="1018" formatCode="General">
                  <c:v>0.10057481227112</c:v>
                </c:pt>
                <c:pt idx="1019" formatCode="General">
                  <c:v>0.10067481227112</c:v>
                </c:pt>
                <c:pt idx="1020" formatCode="General">
                  <c:v>0.10077481227112001</c:v>
                </c:pt>
                <c:pt idx="1021" formatCode="General">
                  <c:v>0.10087481227112</c:v>
                </c:pt>
                <c:pt idx="1022" formatCode="General">
                  <c:v>0.10097481227112</c:v>
                </c:pt>
                <c:pt idx="1023" formatCode="General">
                  <c:v>0.10107481227112</c:v>
                </c:pt>
                <c:pt idx="1024" formatCode="General">
                  <c:v>0.10117481227112</c:v>
                </c:pt>
                <c:pt idx="1025" formatCode="General">
                  <c:v>0.10127481227111999</c:v>
                </c:pt>
                <c:pt idx="1026" formatCode="General">
                  <c:v>0.10137481227112</c:v>
                </c:pt>
                <c:pt idx="1027" formatCode="General">
                  <c:v>0.10147481227112</c:v>
                </c:pt>
                <c:pt idx="1028" formatCode="General">
                  <c:v>0.10157481227112</c:v>
                </c:pt>
                <c:pt idx="1029" formatCode="General">
                  <c:v>0.10167481227112</c:v>
                </c:pt>
                <c:pt idx="1030" formatCode="General">
                  <c:v>0.10177481227111999</c:v>
                </c:pt>
                <c:pt idx="1031" formatCode="General">
                  <c:v>0.10187481227112</c:v>
                </c:pt>
                <c:pt idx="1032" formatCode="General">
                  <c:v>0.10197481227112</c:v>
                </c:pt>
                <c:pt idx="1033" formatCode="General">
                  <c:v>0.10207481227112</c:v>
                </c:pt>
                <c:pt idx="1034" formatCode="General">
                  <c:v>0.10217481227112001</c:v>
                </c:pt>
                <c:pt idx="1035" formatCode="General">
                  <c:v>0.10227481227111999</c:v>
                </c:pt>
                <c:pt idx="1036" formatCode="General">
                  <c:v>0.10237481227112</c:v>
                </c:pt>
                <c:pt idx="1037" formatCode="General">
                  <c:v>0.10247481227112</c:v>
                </c:pt>
                <c:pt idx="1038" formatCode="General">
                  <c:v>0.10257481227112</c:v>
                </c:pt>
                <c:pt idx="1039" formatCode="General">
                  <c:v>0.10267481227112001</c:v>
                </c:pt>
                <c:pt idx="1040" formatCode="General">
                  <c:v>0.10277481227111999</c:v>
                </c:pt>
                <c:pt idx="1041" formatCode="General">
                  <c:v>0.10287481227112</c:v>
                </c:pt>
                <c:pt idx="1042" formatCode="General">
                  <c:v>0.10297481227112</c:v>
                </c:pt>
                <c:pt idx="1043" formatCode="General">
                  <c:v>0.10307481227112</c:v>
                </c:pt>
                <c:pt idx="1044" formatCode="General">
                  <c:v>0.10317481227112001</c:v>
                </c:pt>
                <c:pt idx="1045" formatCode="General">
                  <c:v>0.10327481227112</c:v>
                </c:pt>
                <c:pt idx="1046" formatCode="General">
                  <c:v>0.10337481227112</c:v>
                </c:pt>
                <c:pt idx="1047" formatCode="General">
                  <c:v>0.10347481227112</c:v>
                </c:pt>
                <c:pt idx="1048" formatCode="General">
                  <c:v>0.10357481227112</c:v>
                </c:pt>
                <c:pt idx="1049" formatCode="General">
                  <c:v>0.10367481227112001</c:v>
                </c:pt>
                <c:pt idx="1050" formatCode="General">
                  <c:v>0.10377481227112</c:v>
                </c:pt>
                <c:pt idx="1051" formatCode="General">
                  <c:v>0.10387481227112</c:v>
                </c:pt>
                <c:pt idx="1052" formatCode="General">
                  <c:v>0.10397481227112</c:v>
                </c:pt>
                <c:pt idx="1053" formatCode="General">
                  <c:v>0.10407481227112</c:v>
                </c:pt>
                <c:pt idx="1054" formatCode="General">
                  <c:v>0.10417481227111999</c:v>
                </c:pt>
                <c:pt idx="1055" formatCode="General">
                  <c:v>0.10427481227112</c:v>
                </c:pt>
                <c:pt idx="1056" formatCode="General">
                  <c:v>0.10437481227112</c:v>
                </c:pt>
                <c:pt idx="1057" formatCode="General">
                  <c:v>0.10447481227112</c:v>
                </c:pt>
                <c:pt idx="1058" formatCode="General">
                  <c:v>0.10457481227112</c:v>
                </c:pt>
                <c:pt idx="1059" formatCode="General">
                  <c:v>0.10467481227111999</c:v>
                </c:pt>
                <c:pt idx="1060" formatCode="General">
                  <c:v>0.10477481227112</c:v>
                </c:pt>
                <c:pt idx="1061" formatCode="General">
                  <c:v>0.10487481227112</c:v>
                </c:pt>
                <c:pt idx="1062" formatCode="General">
                  <c:v>0.10497481227112</c:v>
                </c:pt>
                <c:pt idx="1063" formatCode="General">
                  <c:v>0.10507481227112</c:v>
                </c:pt>
                <c:pt idx="1064" formatCode="General">
                  <c:v>0.10517481227111999</c:v>
                </c:pt>
                <c:pt idx="1065" formatCode="General">
                  <c:v>0.10527481227112</c:v>
                </c:pt>
                <c:pt idx="1066" formatCode="General">
                  <c:v>0.10537481227112</c:v>
                </c:pt>
                <c:pt idx="1067" formatCode="General">
                  <c:v>0.10547481227112</c:v>
                </c:pt>
                <c:pt idx="1068" formatCode="General">
                  <c:v>0.10557481227112001</c:v>
                </c:pt>
                <c:pt idx="1069" formatCode="General">
                  <c:v>0.10567481227111999</c:v>
                </c:pt>
                <c:pt idx="1070" formatCode="General">
                  <c:v>0.10577481227112</c:v>
                </c:pt>
                <c:pt idx="1071" formatCode="General">
                  <c:v>0.10587481227112</c:v>
                </c:pt>
                <c:pt idx="1072" formatCode="General">
                  <c:v>0.10597481227112</c:v>
                </c:pt>
                <c:pt idx="1073" formatCode="General">
                  <c:v>0.10607481227112001</c:v>
                </c:pt>
                <c:pt idx="1074" formatCode="General">
                  <c:v>0.10617481227111999</c:v>
                </c:pt>
                <c:pt idx="1075" formatCode="General">
                  <c:v>0.10627481227112</c:v>
                </c:pt>
                <c:pt idx="1076" formatCode="General">
                  <c:v>0.10637481227112</c:v>
                </c:pt>
                <c:pt idx="1077" formatCode="General">
                  <c:v>0.10647481227112</c:v>
                </c:pt>
                <c:pt idx="1078" formatCode="General">
                  <c:v>0.10657481227112001</c:v>
                </c:pt>
                <c:pt idx="1079" formatCode="General">
                  <c:v>0.10667481227112</c:v>
                </c:pt>
                <c:pt idx="1080" formatCode="General">
                  <c:v>0.10677481227112</c:v>
                </c:pt>
                <c:pt idx="1081" formatCode="General">
                  <c:v>0.10687481227112</c:v>
                </c:pt>
                <c:pt idx="1082" formatCode="General">
                  <c:v>0.10697481227112</c:v>
                </c:pt>
                <c:pt idx="1083" formatCode="General">
                  <c:v>0.10707481227112001</c:v>
                </c:pt>
                <c:pt idx="1084" formatCode="General">
                  <c:v>0.10717481227112</c:v>
                </c:pt>
                <c:pt idx="1085" formatCode="General">
                  <c:v>0.10727481227112</c:v>
                </c:pt>
                <c:pt idx="1086" formatCode="General">
                  <c:v>0.10737481227112</c:v>
                </c:pt>
                <c:pt idx="1087" formatCode="General">
                  <c:v>0.10747481227112</c:v>
                </c:pt>
                <c:pt idx="1088" formatCode="General">
                  <c:v>0.10757481227111999</c:v>
                </c:pt>
                <c:pt idx="1089" formatCode="General">
                  <c:v>0.10767481227112</c:v>
                </c:pt>
                <c:pt idx="1090" formatCode="General">
                  <c:v>0.10777481227112</c:v>
                </c:pt>
                <c:pt idx="1091" formatCode="General">
                  <c:v>0.10787481227112</c:v>
                </c:pt>
                <c:pt idx="1092" formatCode="General">
                  <c:v>0.10797481227112</c:v>
                </c:pt>
                <c:pt idx="1093" formatCode="General">
                  <c:v>0.10807481227111999</c:v>
                </c:pt>
                <c:pt idx="1094" formatCode="General">
                  <c:v>0.10817481227112</c:v>
                </c:pt>
                <c:pt idx="1095" formatCode="General">
                  <c:v>0.10827481227112</c:v>
                </c:pt>
                <c:pt idx="1096" formatCode="General">
                  <c:v>0.10837481227112</c:v>
                </c:pt>
                <c:pt idx="1097" formatCode="General">
                  <c:v>0.10847481227112001</c:v>
                </c:pt>
                <c:pt idx="1098" formatCode="General">
                  <c:v>0.10857481227111999</c:v>
                </c:pt>
                <c:pt idx="1099" formatCode="General">
                  <c:v>0.10867481227112</c:v>
                </c:pt>
                <c:pt idx="1100" formatCode="General">
                  <c:v>0.10877481227112</c:v>
                </c:pt>
                <c:pt idx="1101" formatCode="General">
                  <c:v>0.10887481227112</c:v>
                </c:pt>
                <c:pt idx="1102" formatCode="General">
                  <c:v>0.10897481227112001</c:v>
                </c:pt>
                <c:pt idx="1103" formatCode="General">
                  <c:v>0.10907481227111999</c:v>
                </c:pt>
                <c:pt idx="1104" formatCode="General">
                  <c:v>0.10917481227112</c:v>
                </c:pt>
                <c:pt idx="1105" formatCode="General">
                  <c:v>0.10927481227112</c:v>
                </c:pt>
                <c:pt idx="1106" formatCode="General">
                  <c:v>0.10937481227112</c:v>
                </c:pt>
                <c:pt idx="1107" formatCode="General">
                  <c:v>0.10947481227112001</c:v>
                </c:pt>
                <c:pt idx="1108" formatCode="General">
                  <c:v>0.10957481227112</c:v>
                </c:pt>
                <c:pt idx="1109" formatCode="General">
                  <c:v>0.10967481227112</c:v>
                </c:pt>
                <c:pt idx="1110" formatCode="General">
                  <c:v>0.10977481227112</c:v>
                </c:pt>
                <c:pt idx="1111" formatCode="General">
                  <c:v>0.10987481227112</c:v>
                </c:pt>
                <c:pt idx="1112" formatCode="General">
                  <c:v>0.10997481227112001</c:v>
                </c:pt>
                <c:pt idx="1113" formatCode="General">
                  <c:v>0.11007481227112</c:v>
                </c:pt>
                <c:pt idx="1114" formatCode="General">
                  <c:v>0.11017481227112</c:v>
                </c:pt>
                <c:pt idx="1115" formatCode="General">
                  <c:v>0.11027481227112</c:v>
                </c:pt>
                <c:pt idx="1116" formatCode="General">
                  <c:v>0.11037481227112</c:v>
                </c:pt>
                <c:pt idx="1117" formatCode="General">
                  <c:v>0.11047481227111999</c:v>
                </c:pt>
                <c:pt idx="1118" formatCode="General">
                  <c:v>0.11057481227112</c:v>
                </c:pt>
                <c:pt idx="1119" formatCode="General">
                  <c:v>0.11067481227112</c:v>
                </c:pt>
                <c:pt idx="1120" formatCode="General">
                  <c:v>0.11077481227112</c:v>
                </c:pt>
                <c:pt idx="1121" formatCode="General">
                  <c:v>0.11087481227112</c:v>
                </c:pt>
                <c:pt idx="1122" formatCode="General">
                  <c:v>0.11097481227111999</c:v>
                </c:pt>
                <c:pt idx="1123" formatCode="General">
                  <c:v>0.11107481227112</c:v>
                </c:pt>
                <c:pt idx="1124" formatCode="General">
                  <c:v>0.11117481227112</c:v>
                </c:pt>
                <c:pt idx="1125" formatCode="General">
                  <c:v>0.11127481227112</c:v>
                </c:pt>
                <c:pt idx="1126" formatCode="General">
                  <c:v>0.11137481227112001</c:v>
                </c:pt>
                <c:pt idx="1127" formatCode="General">
                  <c:v>0.11147481227111999</c:v>
                </c:pt>
                <c:pt idx="1128" formatCode="General">
                  <c:v>0.11157481227112</c:v>
                </c:pt>
                <c:pt idx="1129" formatCode="General">
                  <c:v>0.11167481227112</c:v>
                </c:pt>
                <c:pt idx="1130" formatCode="General">
                  <c:v>0.11177481227112</c:v>
                </c:pt>
                <c:pt idx="1131" formatCode="General">
                  <c:v>0.11187481227112001</c:v>
                </c:pt>
                <c:pt idx="1132" formatCode="General">
                  <c:v>0.11197481227111999</c:v>
                </c:pt>
                <c:pt idx="1133" formatCode="General">
                  <c:v>0.11207481227112</c:v>
                </c:pt>
                <c:pt idx="1134" formatCode="General">
                  <c:v>0.11217481227112</c:v>
                </c:pt>
                <c:pt idx="1135" formatCode="General">
                  <c:v>0.11227481227112</c:v>
                </c:pt>
                <c:pt idx="1136" formatCode="General">
                  <c:v>0.11237481227112001</c:v>
                </c:pt>
                <c:pt idx="1137" formatCode="General">
                  <c:v>0.11247481227111999</c:v>
                </c:pt>
                <c:pt idx="1138" formatCode="General">
                  <c:v>0.11257481227112</c:v>
                </c:pt>
                <c:pt idx="1139" formatCode="General">
                  <c:v>0.11267481227112</c:v>
                </c:pt>
                <c:pt idx="1140" formatCode="General">
                  <c:v>0.11277481227112</c:v>
                </c:pt>
                <c:pt idx="1141" formatCode="General">
                  <c:v>0.11287481227112001</c:v>
                </c:pt>
                <c:pt idx="1142" formatCode="General">
                  <c:v>0.11297481227112</c:v>
                </c:pt>
                <c:pt idx="1143" formatCode="General">
                  <c:v>0.11307481227112</c:v>
                </c:pt>
                <c:pt idx="1144" formatCode="General">
                  <c:v>0.11317481227112</c:v>
                </c:pt>
                <c:pt idx="1145" formatCode="General">
                  <c:v>0.11327481227112</c:v>
                </c:pt>
                <c:pt idx="1146" formatCode="General">
                  <c:v>0.11337481227112001</c:v>
                </c:pt>
                <c:pt idx="1147" formatCode="General">
                  <c:v>0.11347481227112</c:v>
                </c:pt>
                <c:pt idx="1148" formatCode="General">
                  <c:v>0.11357481227112</c:v>
                </c:pt>
                <c:pt idx="1149" formatCode="General">
                  <c:v>0.11367481227112</c:v>
                </c:pt>
                <c:pt idx="1150" formatCode="General">
                  <c:v>0.11377481227112</c:v>
                </c:pt>
                <c:pt idx="1151" formatCode="General">
                  <c:v>0.11387481227111999</c:v>
                </c:pt>
                <c:pt idx="1152" formatCode="General">
                  <c:v>0.11397481227112</c:v>
                </c:pt>
                <c:pt idx="1153" formatCode="General">
                  <c:v>0.11407481227112</c:v>
                </c:pt>
                <c:pt idx="1154" formatCode="General">
                  <c:v>0.11417481227112</c:v>
                </c:pt>
                <c:pt idx="1155" formatCode="General">
                  <c:v>0.11427481227112</c:v>
                </c:pt>
                <c:pt idx="1156" formatCode="General">
                  <c:v>0.11437481227111999</c:v>
                </c:pt>
                <c:pt idx="1157" formatCode="General">
                  <c:v>0.11447481227112</c:v>
                </c:pt>
                <c:pt idx="1158" formatCode="General">
                  <c:v>0.11457481227112</c:v>
                </c:pt>
                <c:pt idx="1159" formatCode="General">
                  <c:v>0.11467481227112</c:v>
                </c:pt>
                <c:pt idx="1160" formatCode="General">
                  <c:v>0.11477481227112001</c:v>
                </c:pt>
                <c:pt idx="1161" formatCode="General">
                  <c:v>0.11487481227111999</c:v>
                </c:pt>
                <c:pt idx="1162" formatCode="General">
                  <c:v>0.11497481227112</c:v>
                </c:pt>
                <c:pt idx="1163" formatCode="General">
                  <c:v>0.11507481227112</c:v>
                </c:pt>
                <c:pt idx="1164" formatCode="General">
                  <c:v>0.11517481227112</c:v>
                </c:pt>
                <c:pt idx="1165" formatCode="General">
                  <c:v>0.11527481227112001</c:v>
                </c:pt>
                <c:pt idx="1166" formatCode="General">
                  <c:v>0.11537481227111999</c:v>
                </c:pt>
                <c:pt idx="1167" formatCode="General">
                  <c:v>0.11547481227112</c:v>
                </c:pt>
                <c:pt idx="1168" formatCode="General">
                  <c:v>0.11557481227112</c:v>
                </c:pt>
                <c:pt idx="1169" formatCode="General">
                  <c:v>0.11567481227112</c:v>
                </c:pt>
                <c:pt idx="1170" formatCode="General">
                  <c:v>0.11577481227112001</c:v>
                </c:pt>
                <c:pt idx="1171" formatCode="General">
                  <c:v>0.11587481227112</c:v>
                </c:pt>
                <c:pt idx="1172" formatCode="General">
                  <c:v>0.11597481227112</c:v>
                </c:pt>
                <c:pt idx="1173" formatCode="General">
                  <c:v>0.11607481227112</c:v>
                </c:pt>
                <c:pt idx="1174" formatCode="General">
                  <c:v>0.11617481227112</c:v>
                </c:pt>
                <c:pt idx="1175" formatCode="General">
                  <c:v>0.11627481227112001</c:v>
                </c:pt>
                <c:pt idx="1176" formatCode="General">
                  <c:v>0.11637481227112</c:v>
                </c:pt>
                <c:pt idx="1177" formatCode="General">
                  <c:v>0.11647481227112</c:v>
                </c:pt>
                <c:pt idx="1178" formatCode="General">
                  <c:v>0.11657481227112</c:v>
                </c:pt>
                <c:pt idx="1179" formatCode="General">
                  <c:v>0.11667481227112</c:v>
                </c:pt>
                <c:pt idx="1180" formatCode="General">
                  <c:v>0.11677481227111999</c:v>
                </c:pt>
                <c:pt idx="1181" formatCode="General">
                  <c:v>0.11687481227112</c:v>
                </c:pt>
                <c:pt idx="1182" formatCode="General">
                  <c:v>0.11697481227112</c:v>
                </c:pt>
                <c:pt idx="1183" formatCode="General">
                  <c:v>0.11707481227112</c:v>
                </c:pt>
                <c:pt idx="1184" formatCode="General">
                  <c:v>0.11717481227112</c:v>
                </c:pt>
                <c:pt idx="1185" formatCode="General">
                  <c:v>0.11727481227111999</c:v>
                </c:pt>
                <c:pt idx="1186" formatCode="General">
                  <c:v>0.117374812271121</c:v>
                </c:pt>
                <c:pt idx="1187" formatCode="General">
                  <c:v>0.117474812271121</c:v>
                </c:pt>
                <c:pt idx="1188" formatCode="General">
                  <c:v>0.117574812271121</c:v>
                </c:pt>
                <c:pt idx="1189" formatCode="General">
                  <c:v>0.117674812271121</c:v>
                </c:pt>
                <c:pt idx="1190" formatCode="General">
                  <c:v>0.11777481227112099</c:v>
                </c:pt>
                <c:pt idx="1191" formatCode="General">
                  <c:v>0.117874812271121</c:v>
                </c:pt>
                <c:pt idx="1192" formatCode="General">
                  <c:v>0.117974812271121</c:v>
                </c:pt>
                <c:pt idx="1193" formatCode="General">
                  <c:v>0.118074812271121</c:v>
                </c:pt>
                <c:pt idx="1194" formatCode="General">
                  <c:v>0.118174812271121</c:v>
                </c:pt>
                <c:pt idx="1195" formatCode="General">
                  <c:v>0.11827481227112099</c:v>
                </c:pt>
                <c:pt idx="1196" formatCode="General">
                  <c:v>0.118374812271121</c:v>
                </c:pt>
                <c:pt idx="1197" formatCode="General">
                  <c:v>0.118474812271121</c:v>
                </c:pt>
                <c:pt idx="1198" formatCode="General">
                  <c:v>0.118574812271121</c:v>
                </c:pt>
                <c:pt idx="1199" formatCode="General">
                  <c:v>0.11867481227112101</c:v>
                </c:pt>
                <c:pt idx="1200" formatCode="General">
                  <c:v>0.11877481227112099</c:v>
                </c:pt>
                <c:pt idx="1201" formatCode="General">
                  <c:v>0.118874812271121</c:v>
                </c:pt>
                <c:pt idx="1202" formatCode="General">
                  <c:v>0.118974812271121</c:v>
                </c:pt>
                <c:pt idx="1203" formatCode="General">
                  <c:v>0.119074812271121</c:v>
                </c:pt>
                <c:pt idx="1204" formatCode="General">
                  <c:v>0.11917481227112101</c:v>
                </c:pt>
                <c:pt idx="1205" formatCode="General">
                  <c:v>0.11927481227112099</c:v>
                </c:pt>
                <c:pt idx="1206" formatCode="General">
                  <c:v>0.119374812271121</c:v>
                </c:pt>
                <c:pt idx="1207" formatCode="General">
                  <c:v>0.119474812271121</c:v>
                </c:pt>
                <c:pt idx="1208" formatCode="General">
                  <c:v>0.119574812271121</c:v>
                </c:pt>
                <c:pt idx="1209" formatCode="General">
                  <c:v>0.11967481227112101</c:v>
                </c:pt>
                <c:pt idx="1210" formatCode="General">
                  <c:v>0.119774812271121</c:v>
                </c:pt>
                <c:pt idx="1211" formatCode="General">
                  <c:v>0.119874812271121</c:v>
                </c:pt>
                <c:pt idx="1212" formatCode="General">
                  <c:v>0.119974812271121</c:v>
                </c:pt>
                <c:pt idx="1213" formatCode="General">
                  <c:v>0.120074812271121</c:v>
                </c:pt>
                <c:pt idx="1214" formatCode="General">
                  <c:v>0.12017481227112101</c:v>
                </c:pt>
                <c:pt idx="1215" formatCode="General">
                  <c:v>0.120274812271121</c:v>
                </c:pt>
                <c:pt idx="1216" formatCode="General">
                  <c:v>0.120374812271121</c:v>
                </c:pt>
                <c:pt idx="1217" formatCode="General">
                  <c:v>0.120474812271121</c:v>
                </c:pt>
                <c:pt idx="1218" formatCode="General">
                  <c:v>0.120574812271121</c:v>
                </c:pt>
                <c:pt idx="1219" formatCode="General">
                  <c:v>0.12067481227112099</c:v>
                </c:pt>
                <c:pt idx="1220" formatCode="General">
                  <c:v>0.120774812271121</c:v>
                </c:pt>
                <c:pt idx="1221" formatCode="General">
                  <c:v>0.120874812271121</c:v>
                </c:pt>
                <c:pt idx="1222" formatCode="General">
                  <c:v>0.120974812271121</c:v>
                </c:pt>
                <c:pt idx="1223" formatCode="General">
                  <c:v>0.121074812271121</c:v>
                </c:pt>
                <c:pt idx="1224" formatCode="General">
                  <c:v>0.12117481227112099</c:v>
                </c:pt>
                <c:pt idx="1225" formatCode="General">
                  <c:v>0.121274812271121</c:v>
                </c:pt>
                <c:pt idx="1226" formatCode="General">
                  <c:v>0.121374812271121</c:v>
                </c:pt>
                <c:pt idx="1227" formatCode="General">
                  <c:v>0.121474812271121</c:v>
                </c:pt>
                <c:pt idx="1228" formatCode="General">
                  <c:v>0.121574812271121</c:v>
                </c:pt>
                <c:pt idx="1229" formatCode="General">
                  <c:v>0.12167481227112099</c:v>
                </c:pt>
                <c:pt idx="1230" formatCode="General">
                  <c:v>0.121774812271121</c:v>
                </c:pt>
                <c:pt idx="1231" formatCode="General">
                  <c:v>0.121874812271121</c:v>
                </c:pt>
                <c:pt idx="1232" formatCode="General">
                  <c:v>0.121974812271121</c:v>
                </c:pt>
                <c:pt idx="1233" formatCode="General">
                  <c:v>0.12207481227112101</c:v>
                </c:pt>
                <c:pt idx="1234" formatCode="General">
                  <c:v>0.12217481227112099</c:v>
                </c:pt>
                <c:pt idx="1235" formatCode="General">
                  <c:v>0.122274812271121</c:v>
                </c:pt>
                <c:pt idx="1236" formatCode="General">
                  <c:v>0.122374812271121</c:v>
                </c:pt>
                <c:pt idx="1237" formatCode="General">
                  <c:v>0.122474812271121</c:v>
                </c:pt>
                <c:pt idx="1238" formatCode="General">
                  <c:v>0.12257481227112101</c:v>
                </c:pt>
                <c:pt idx="1239" formatCode="General">
                  <c:v>0.12267481227112099</c:v>
                </c:pt>
                <c:pt idx="1240" formatCode="General">
                  <c:v>0.122774812271121</c:v>
                </c:pt>
                <c:pt idx="1241" formatCode="General">
                  <c:v>0.122874812271121</c:v>
                </c:pt>
                <c:pt idx="1242" formatCode="General">
                  <c:v>0.122974812271121</c:v>
                </c:pt>
                <c:pt idx="1243" formatCode="General">
                  <c:v>0.12307481227112101</c:v>
                </c:pt>
                <c:pt idx="1244" formatCode="General">
                  <c:v>0.123174812271121</c:v>
                </c:pt>
                <c:pt idx="1245" formatCode="General">
                  <c:v>0.123274812271121</c:v>
                </c:pt>
                <c:pt idx="1246" formatCode="General">
                  <c:v>0.123374812271121</c:v>
                </c:pt>
                <c:pt idx="1247" formatCode="General">
                  <c:v>0.123474812271121</c:v>
                </c:pt>
                <c:pt idx="1248" formatCode="General">
                  <c:v>0.12357481227112101</c:v>
                </c:pt>
                <c:pt idx="1249" formatCode="General">
                  <c:v>0.123674812271121</c:v>
                </c:pt>
                <c:pt idx="1250" formatCode="General">
                  <c:v>0.123774812271121</c:v>
                </c:pt>
                <c:pt idx="1251" formatCode="General">
                  <c:v>0.123874812271121</c:v>
                </c:pt>
                <c:pt idx="1252" formatCode="General">
                  <c:v>0.123974812271121</c:v>
                </c:pt>
                <c:pt idx="1253" formatCode="General">
                  <c:v>0.12407481227112099</c:v>
                </c:pt>
                <c:pt idx="1254" formatCode="General">
                  <c:v>0.124174812271121</c:v>
                </c:pt>
                <c:pt idx="1255" formatCode="General">
                  <c:v>0.124274812271121</c:v>
                </c:pt>
                <c:pt idx="1256" formatCode="General">
                  <c:v>0.124374812271121</c:v>
                </c:pt>
                <c:pt idx="1257" formatCode="General">
                  <c:v>0.124474812271121</c:v>
                </c:pt>
                <c:pt idx="1258" formatCode="General">
                  <c:v>0.12457481227112099</c:v>
                </c:pt>
                <c:pt idx="1259" formatCode="General">
                  <c:v>0.124674812271121</c:v>
                </c:pt>
                <c:pt idx="1260" formatCode="General">
                  <c:v>0.124774812271121</c:v>
                </c:pt>
                <c:pt idx="1261" formatCode="General">
                  <c:v>0.124874812271121</c:v>
                </c:pt>
                <c:pt idx="1262" formatCode="General">
                  <c:v>0.12497481227112101</c:v>
                </c:pt>
                <c:pt idx="1263" formatCode="General">
                  <c:v>0.12507481227112099</c:v>
                </c:pt>
                <c:pt idx="1264" formatCode="General">
                  <c:v>0.12517481227112101</c:v>
                </c:pt>
                <c:pt idx="1265" formatCode="General">
                  <c:v>0.125274812271121</c:v>
                </c:pt>
                <c:pt idx="1266" formatCode="General">
                  <c:v>0.12537481227112099</c:v>
                </c:pt>
                <c:pt idx="1267" formatCode="General">
                  <c:v>0.12547481227112101</c:v>
                </c:pt>
                <c:pt idx="1268" formatCode="General">
                  <c:v>0.12557481227112099</c:v>
                </c:pt>
                <c:pt idx="1269" formatCode="General">
                  <c:v>0.12567481227112101</c:v>
                </c:pt>
                <c:pt idx="1270" formatCode="General">
                  <c:v>0.125774812271121</c:v>
                </c:pt>
                <c:pt idx="1271" formatCode="General">
                  <c:v>0.12587481227112099</c:v>
                </c:pt>
                <c:pt idx="1272" formatCode="General">
                  <c:v>0.12597481227112101</c:v>
                </c:pt>
                <c:pt idx="1273" formatCode="General">
                  <c:v>0.126074812271121</c:v>
                </c:pt>
                <c:pt idx="1274" formatCode="General">
                  <c:v>0.12617481227112101</c:v>
                </c:pt>
                <c:pt idx="1275" formatCode="General">
                  <c:v>0.126274812271121</c:v>
                </c:pt>
                <c:pt idx="1276" formatCode="General">
                  <c:v>0.12637481227112099</c:v>
                </c:pt>
                <c:pt idx="1277" formatCode="General">
                  <c:v>0.12647481227112101</c:v>
                </c:pt>
                <c:pt idx="1278" formatCode="General">
                  <c:v>0.126574812271121</c:v>
                </c:pt>
                <c:pt idx="1279" formatCode="General">
                  <c:v>0.12667481227112101</c:v>
                </c:pt>
                <c:pt idx="1280" formatCode="General">
                  <c:v>0.126774812271121</c:v>
                </c:pt>
                <c:pt idx="1281" formatCode="General">
                  <c:v>0.12687481227112099</c:v>
                </c:pt>
                <c:pt idx="1282" formatCode="General">
                  <c:v>0.12697481227112101</c:v>
                </c:pt>
                <c:pt idx="1283" formatCode="General">
                  <c:v>0.127074812271121</c:v>
                </c:pt>
                <c:pt idx="1284" formatCode="General">
                  <c:v>0.12717481227112001</c:v>
                </c:pt>
                <c:pt idx="1285" formatCode="General">
                  <c:v>0.12727481227112</c:v>
                </c:pt>
                <c:pt idx="1286" formatCode="General">
                  <c:v>0.12737481227111999</c:v>
                </c:pt>
                <c:pt idx="1287" formatCode="General">
                  <c:v>0.12747481227112001</c:v>
                </c:pt>
                <c:pt idx="1288" formatCode="General">
                  <c:v>0.12757481227112</c:v>
                </c:pt>
                <c:pt idx="1289" formatCode="General">
                  <c:v>0.12767481227111999</c:v>
                </c:pt>
                <c:pt idx="1290" formatCode="General">
                  <c:v>0.12777481227112</c:v>
                </c:pt>
                <c:pt idx="1291" formatCode="General">
                  <c:v>0.12787481227111999</c:v>
                </c:pt>
                <c:pt idx="1292" formatCode="General">
                  <c:v>0.12797481227112001</c:v>
                </c:pt>
                <c:pt idx="1293" formatCode="General">
                  <c:v>0.12807481227112</c:v>
                </c:pt>
                <c:pt idx="1294" formatCode="General">
                  <c:v>0.12817481227111999</c:v>
                </c:pt>
                <c:pt idx="1295" formatCode="General">
                  <c:v>0.12827481227112</c:v>
                </c:pt>
                <c:pt idx="1296" formatCode="General">
                  <c:v>0.12837481227111999</c:v>
                </c:pt>
                <c:pt idx="1297" formatCode="General">
                  <c:v>0.12847481227112001</c:v>
                </c:pt>
                <c:pt idx="1298" formatCode="General">
                  <c:v>0.12857481227112</c:v>
                </c:pt>
                <c:pt idx="1299" formatCode="General">
                  <c:v>0.12867481227111999</c:v>
                </c:pt>
                <c:pt idx="1300" formatCode="General">
                  <c:v>0.12877481227112</c:v>
                </c:pt>
                <c:pt idx="1301" formatCode="General">
                  <c:v>0.12887481227111999</c:v>
                </c:pt>
                <c:pt idx="1302" formatCode="General">
                  <c:v>0.12897481227112001</c:v>
                </c:pt>
                <c:pt idx="1303" formatCode="General">
                  <c:v>0.12907481227112</c:v>
                </c:pt>
                <c:pt idx="1304" formatCode="General">
                  <c:v>0.12917481227111999</c:v>
                </c:pt>
                <c:pt idx="1305" formatCode="General">
                  <c:v>0.12927481227112</c:v>
                </c:pt>
                <c:pt idx="1306" formatCode="General">
                  <c:v>0.12937481227111999</c:v>
                </c:pt>
                <c:pt idx="1307" formatCode="General">
                  <c:v>0.12947481227112001</c:v>
                </c:pt>
                <c:pt idx="1308" formatCode="General">
                  <c:v>0.12957481227112</c:v>
                </c:pt>
                <c:pt idx="1309" formatCode="General">
                  <c:v>0.12967481227111999</c:v>
                </c:pt>
                <c:pt idx="1310" formatCode="General">
                  <c:v>0.12977481227112</c:v>
                </c:pt>
                <c:pt idx="1311" formatCode="General">
                  <c:v>0.12987481227111999</c:v>
                </c:pt>
                <c:pt idx="1312" formatCode="General">
                  <c:v>0.12997481227112001</c:v>
                </c:pt>
                <c:pt idx="1313" formatCode="General">
                  <c:v>0.13007481227112</c:v>
                </c:pt>
                <c:pt idx="1314" formatCode="General">
                  <c:v>0.13017481227111999</c:v>
                </c:pt>
                <c:pt idx="1315" formatCode="General">
                  <c:v>0.13027481227112001</c:v>
                </c:pt>
                <c:pt idx="1316" formatCode="General">
                  <c:v>0.13037481227111999</c:v>
                </c:pt>
                <c:pt idx="1317" formatCode="General">
                  <c:v>0.13047481227112001</c:v>
                </c:pt>
                <c:pt idx="1318" formatCode="General">
                  <c:v>0.13057481227112</c:v>
                </c:pt>
                <c:pt idx="1319" formatCode="General">
                  <c:v>0.13067481227111999</c:v>
                </c:pt>
                <c:pt idx="1320" formatCode="General">
                  <c:v>0.13077481227112001</c:v>
                </c:pt>
                <c:pt idx="1321" formatCode="General">
                  <c:v>0.13087481227111999</c:v>
                </c:pt>
                <c:pt idx="1322" formatCode="General">
                  <c:v>0.13097481227112001</c:v>
                </c:pt>
                <c:pt idx="1323" formatCode="General">
                  <c:v>0.13107481227112</c:v>
                </c:pt>
                <c:pt idx="1324" formatCode="General">
                  <c:v>0.13117481227111999</c:v>
                </c:pt>
                <c:pt idx="1325" formatCode="General">
                  <c:v>0.13127481227112001</c:v>
                </c:pt>
                <c:pt idx="1326" formatCode="General">
                  <c:v>0.13137481227112</c:v>
                </c:pt>
                <c:pt idx="1327" formatCode="General">
                  <c:v>0.13147481227112001</c:v>
                </c:pt>
                <c:pt idx="1328" formatCode="General">
                  <c:v>0.13157481227112</c:v>
                </c:pt>
                <c:pt idx="1329" formatCode="General">
                  <c:v>0.13167481227111999</c:v>
                </c:pt>
                <c:pt idx="1330" formatCode="General">
                  <c:v>0.13177481227112001</c:v>
                </c:pt>
                <c:pt idx="1331" formatCode="General">
                  <c:v>0.13187481227112</c:v>
                </c:pt>
                <c:pt idx="1332" formatCode="General">
                  <c:v>0.13197481227112001</c:v>
                </c:pt>
                <c:pt idx="1333" formatCode="General">
                  <c:v>0.13207481227112</c:v>
                </c:pt>
                <c:pt idx="1334" formatCode="General">
                  <c:v>0.13217481227111999</c:v>
                </c:pt>
                <c:pt idx="1335" formatCode="General">
                  <c:v>0.13227481227112001</c:v>
                </c:pt>
                <c:pt idx="1336" formatCode="General">
                  <c:v>0.13237481227112</c:v>
                </c:pt>
                <c:pt idx="1337" formatCode="General">
                  <c:v>0.13247481227112001</c:v>
                </c:pt>
                <c:pt idx="1338" formatCode="General">
                  <c:v>0.13257481227112</c:v>
                </c:pt>
                <c:pt idx="1339" formatCode="General">
                  <c:v>0.13267481227111999</c:v>
                </c:pt>
                <c:pt idx="1340" formatCode="General">
                  <c:v>0.13277481227112001</c:v>
                </c:pt>
                <c:pt idx="1341" formatCode="General">
                  <c:v>0.13287481227112</c:v>
                </c:pt>
                <c:pt idx="1342" formatCode="General">
                  <c:v>0.13297481227112001</c:v>
                </c:pt>
                <c:pt idx="1343" formatCode="General">
                  <c:v>0.13307481227112</c:v>
                </c:pt>
                <c:pt idx="1344" formatCode="General">
                  <c:v>0.13317481227111999</c:v>
                </c:pt>
                <c:pt idx="1345" formatCode="General">
                  <c:v>0.13327481227112001</c:v>
                </c:pt>
                <c:pt idx="1346" formatCode="General">
                  <c:v>0.13337481227112</c:v>
                </c:pt>
                <c:pt idx="1347" formatCode="General">
                  <c:v>0.13347481227112001</c:v>
                </c:pt>
                <c:pt idx="1348" formatCode="General">
                  <c:v>0.13357481227112</c:v>
                </c:pt>
                <c:pt idx="1349" formatCode="General">
                  <c:v>0.13367481227111999</c:v>
                </c:pt>
                <c:pt idx="1350" formatCode="General">
                  <c:v>0.13377481227112001</c:v>
                </c:pt>
                <c:pt idx="1351" formatCode="General">
                  <c:v>0.13387481227112</c:v>
                </c:pt>
                <c:pt idx="1352" formatCode="General">
                  <c:v>0.13397481227111999</c:v>
                </c:pt>
                <c:pt idx="1353" formatCode="General">
                  <c:v>0.13407481227112</c:v>
                </c:pt>
                <c:pt idx="1354" formatCode="General">
                  <c:v>0.13417481227111999</c:v>
                </c:pt>
                <c:pt idx="1355" formatCode="General">
                  <c:v>0.13427481227112001</c:v>
                </c:pt>
                <c:pt idx="1356" formatCode="General">
                  <c:v>0.13437481227112</c:v>
                </c:pt>
                <c:pt idx="1357" formatCode="General">
                  <c:v>0.13447481227111999</c:v>
                </c:pt>
                <c:pt idx="1358" formatCode="General">
                  <c:v>0.13457481227112</c:v>
                </c:pt>
                <c:pt idx="1359" formatCode="General">
                  <c:v>0.13467481227111999</c:v>
                </c:pt>
                <c:pt idx="1360" formatCode="General">
                  <c:v>0.13477481227112001</c:v>
                </c:pt>
                <c:pt idx="1361" formatCode="General">
                  <c:v>0.13487481227112</c:v>
                </c:pt>
                <c:pt idx="1362" formatCode="General">
                  <c:v>0.13497481227111999</c:v>
                </c:pt>
                <c:pt idx="1363" formatCode="General">
                  <c:v>0.13507481227112</c:v>
                </c:pt>
                <c:pt idx="1364" formatCode="General">
                  <c:v>0.13517481227111999</c:v>
                </c:pt>
                <c:pt idx="1365" formatCode="General">
                  <c:v>0.13527481227112001</c:v>
                </c:pt>
                <c:pt idx="1366" formatCode="General">
                  <c:v>0.13537481227112</c:v>
                </c:pt>
                <c:pt idx="1367" formatCode="General">
                  <c:v>0.13547481227111999</c:v>
                </c:pt>
                <c:pt idx="1368" formatCode="General">
                  <c:v>0.13557481227112</c:v>
                </c:pt>
                <c:pt idx="1369" formatCode="General">
                  <c:v>0.13567481227111999</c:v>
                </c:pt>
                <c:pt idx="1370" formatCode="General">
                  <c:v>0.13577481227112001</c:v>
                </c:pt>
                <c:pt idx="1371" formatCode="General">
                  <c:v>0.13587481227112</c:v>
                </c:pt>
                <c:pt idx="1372" formatCode="General">
                  <c:v>0.13597481227111999</c:v>
                </c:pt>
                <c:pt idx="1373" formatCode="General">
                  <c:v>0.13607481227112</c:v>
                </c:pt>
                <c:pt idx="1374" formatCode="General">
                  <c:v>0.13617481227111899</c:v>
                </c:pt>
                <c:pt idx="1375" formatCode="General">
                  <c:v>0.13627481227111901</c:v>
                </c:pt>
                <c:pt idx="1376" formatCode="General">
                  <c:v>0.136374812271119</c:v>
                </c:pt>
                <c:pt idx="1377" formatCode="General">
                  <c:v>0.13647481227111899</c:v>
                </c:pt>
                <c:pt idx="1378" formatCode="General">
                  <c:v>0.13657481227111901</c:v>
                </c:pt>
                <c:pt idx="1379" formatCode="General">
                  <c:v>0.13667481227111899</c:v>
                </c:pt>
                <c:pt idx="1380" formatCode="General">
                  <c:v>0.13677481227111901</c:v>
                </c:pt>
                <c:pt idx="1381" formatCode="General">
                  <c:v>0.136874812271119</c:v>
                </c:pt>
                <c:pt idx="1382" formatCode="General">
                  <c:v>0.13697481227111899</c:v>
                </c:pt>
                <c:pt idx="1383" formatCode="General">
                  <c:v>0.13707481227111901</c:v>
                </c:pt>
                <c:pt idx="1384" formatCode="General">
                  <c:v>0.137174812271119</c:v>
                </c:pt>
                <c:pt idx="1385" formatCode="General">
                  <c:v>0.13727481227111901</c:v>
                </c:pt>
                <c:pt idx="1386" formatCode="General">
                  <c:v>0.137374812271119</c:v>
                </c:pt>
                <c:pt idx="1387" formatCode="General">
                  <c:v>0.13747481227111899</c:v>
                </c:pt>
                <c:pt idx="1388" formatCode="General">
                  <c:v>0.13757481227111901</c:v>
                </c:pt>
                <c:pt idx="1389" formatCode="General">
                  <c:v>0.137674812271119</c:v>
                </c:pt>
                <c:pt idx="1390" formatCode="General">
                  <c:v>0.13777481227111901</c:v>
                </c:pt>
                <c:pt idx="1391" formatCode="General">
                  <c:v>0.137874812271119</c:v>
                </c:pt>
                <c:pt idx="1392" formatCode="General">
                  <c:v>0.13797481227111899</c:v>
                </c:pt>
                <c:pt idx="1393" formatCode="General">
                  <c:v>0.13807481227111901</c:v>
                </c:pt>
                <c:pt idx="1394" formatCode="General">
                  <c:v>0.138174812271119</c:v>
                </c:pt>
                <c:pt idx="1395" formatCode="General">
                  <c:v>0.13827481227111901</c:v>
                </c:pt>
                <c:pt idx="1396" formatCode="General">
                  <c:v>0.138374812271119</c:v>
                </c:pt>
                <c:pt idx="1397" formatCode="General">
                  <c:v>0.13847481227111899</c:v>
                </c:pt>
                <c:pt idx="1398" formatCode="General">
                  <c:v>0.13857481227111901</c:v>
                </c:pt>
                <c:pt idx="1399" formatCode="General">
                  <c:v>0.138674812271119</c:v>
                </c:pt>
                <c:pt idx="1400" formatCode="General">
                  <c:v>0.13877481227111901</c:v>
                </c:pt>
                <c:pt idx="1401" formatCode="General">
                  <c:v>0.138874812271119</c:v>
                </c:pt>
                <c:pt idx="1402" formatCode="General">
                  <c:v>0.13897481227111899</c:v>
                </c:pt>
                <c:pt idx="1403" formatCode="General">
                  <c:v>0.13907481227111901</c:v>
                </c:pt>
                <c:pt idx="1404" formatCode="General">
                  <c:v>0.139174812271119</c:v>
                </c:pt>
                <c:pt idx="1405" formatCode="General">
                  <c:v>0.13927481227111899</c:v>
                </c:pt>
                <c:pt idx="1406" formatCode="General">
                  <c:v>0.139374812271119</c:v>
                </c:pt>
                <c:pt idx="1407" formatCode="General">
                  <c:v>0.13947481227111899</c:v>
                </c:pt>
                <c:pt idx="1408" formatCode="General">
                  <c:v>0.13957481227111901</c:v>
                </c:pt>
                <c:pt idx="1409" formatCode="General">
                  <c:v>0.139674812271119</c:v>
                </c:pt>
                <c:pt idx="1410" formatCode="General">
                  <c:v>0.13977481227111899</c:v>
                </c:pt>
                <c:pt idx="1411" formatCode="General">
                  <c:v>0.139874812271119</c:v>
                </c:pt>
                <c:pt idx="1412" formatCode="General">
                  <c:v>0.13997481227111899</c:v>
                </c:pt>
                <c:pt idx="1413" formatCode="General">
                  <c:v>0.14007481227111901</c:v>
                </c:pt>
                <c:pt idx="1414" formatCode="General">
                  <c:v>0.140174812271119</c:v>
                </c:pt>
                <c:pt idx="1415" formatCode="General">
                  <c:v>0.14027481227111899</c:v>
                </c:pt>
                <c:pt idx="1416" formatCode="General">
                  <c:v>0.140374812271119</c:v>
                </c:pt>
                <c:pt idx="1417" formatCode="General">
                  <c:v>0.14047481227111899</c:v>
                </c:pt>
                <c:pt idx="1418" formatCode="General">
                  <c:v>0.14057481227111901</c:v>
                </c:pt>
                <c:pt idx="1419" formatCode="General">
                  <c:v>0.140674812271119</c:v>
                </c:pt>
                <c:pt idx="1420" formatCode="General">
                  <c:v>0.14077481227111899</c:v>
                </c:pt>
                <c:pt idx="1421" formatCode="General">
                  <c:v>0.140874812271119</c:v>
                </c:pt>
                <c:pt idx="1422" formatCode="General">
                  <c:v>0.14097481227111899</c:v>
                </c:pt>
                <c:pt idx="1423" formatCode="General">
                  <c:v>0.14107481227111901</c:v>
                </c:pt>
                <c:pt idx="1424" formatCode="General">
                  <c:v>0.141174812271119</c:v>
                </c:pt>
                <c:pt idx="1425" formatCode="General">
                  <c:v>0.14127481227111899</c:v>
                </c:pt>
                <c:pt idx="1426" formatCode="General">
                  <c:v>0.141374812271119</c:v>
                </c:pt>
                <c:pt idx="1427" formatCode="General">
                  <c:v>0.14147481227111899</c:v>
                </c:pt>
                <c:pt idx="1428" formatCode="General">
                  <c:v>0.14157481227111901</c:v>
                </c:pt>
                <c:pt idx="1429" formatCode="General">
                  <c:v>0.141674812271119</c:v>
                </c:pt>
                <c:pt idx="1430" formatCode="General">
                  <c:v>0.14177481227111899</c:v>
                </c:pt>
                <c:pt idx="1431" formatCode="General">
                  <c:v>0.14187481227111901</c:v>
                </c:pt>
                <c:pt idx="1432" formatCode="General">
                  <c:v>0.14197481227111899</c:v>
                </c:pt>
                <c:pt idx="1433" formatCode="General">
                  <c:v>0.14207481227111901</c:v>
                </c:pt>
                <c:pt idx="1434" formatCode="General">
                  <c:v>0.142174812271119</c:v>
                </c:pt>
                <c:pt idx="1435" formatCode="General">
                  <c:v>0.14227481227111899</c:v>
                </c:pt>
                <c:pt idx="1436" formatCode="General">
                  <c:v>0.14237481227111901</c:v>
                </c:pt>
                <c:pt idx="1437" formatCode="General">
                  <c:v>0.14247481227111899</c:v>
                </c:pt>
                <c:pt idx="1438" formatCode="General">
                  <c:v>0.14257481227111901</c:v>
                </c:pt>
                <c:pt idx="1439" formatCode="General">
                  <c:v>0.142674812271119</c:v>
                </c:pt>
                <c:pt idx="1440" formatCode="General">
                  <c:v>0.14277481227111899</c:v>
                </c:pt>
                <c:pt idx="1441" formatCode="General">
                  <c:v>0.14287481227111901</c:v>
                </c:pt>
                <c:pt idx="1442" formatCode="General">
                  <c:v>0.142974812271119</c:v>
                </c:pt>
                <c:pt idx="1443" formatCode="General">
                  <c:v>0.14307481227111901</c:v>
                </c:pt>
                <c:pt idx="1444" formatCode="General">
                  <c:v>0.143174812271119</c:v>
                </c:pt>
                <c:pt idx="1445" formatCode="General">
                  <c:v>0.14327481227111899</c:v>
                </c:pt>
                <c:pt idx="1446" formatCode="General">
                  <c:v>0.14337481227111901</c:v>
                </c:pt>
                <c:pt idx="1447" formatCode="General">
                  <c:v>0.143474812271119</c:v>
                </c:pt>
                <c:pt idx="1448" formatCode="General">
                  <c:v>0.14357481227111901</c:v>
                </c:pt>
                <c:pt idx="1449" formatCode="General">
                  <c:v>0.143674812271119</c:v>
                </c:pt>
                <c:pt idx="1450" formatCode="General">
                  <c:v>0.14377481227111899</c:v>
                </c:pt>
                <c:pt idx="1451" formatCode="General">
                  <c:v>0.14387481227111901</c:v>
                </c:pt>
                <c:pt idx="1452" formatCode="General">
                  <c:v>0.143974812271119</c:v>
                </c:pt>
                <c:pt idx="1453" formatCode="General">
                  <c:v>0.14407481227111901</c:v>
                </c:pt>
                <c:pt idx="1454" formatCode="General">
                  <c:v>0.144174812271119</c:v>
                </c:pt>
                <c:pt idx="1455" formatCode="General">
                  <c:v>0.14427481227111899</c:v>
                </c:pt>
                <c:pt idx="1456" formatCode="General">
                  <c:v>0.14437481227111901</c:v>
                </c:pt>
                <c:pt idx="1457" formatCode="General">
                  <c:v>0.144474812271119</c:v>
                </c:pt>
                <c:pt idx="1458" formatCode="General">
                  <c:v>0.14457481227111901</c:v>
                </c:pt>
                <c:pt idx="1459" formatCode="General">
                  <c:v>0.144674812271119</c:v>
                </c:pt>
                <c:pt idx="1460" formatCode="General">
                  <c:v>0.14477481227111899</c:v>
                </c:pt>
                <c:pt idx="1461" formatCode="General">
                  <c:v>0.14487481227111901</c:v>
                </c:pt>
                <c:pt idx="1462" formatCode="General">
                  <c:v>0.144974812271119</c:v>
                </c:pt>
                <c:pt idx="1463" formatCode="General">
                  <c:v>0.14507481227111901</c:v>
                </c:pt>
                <c:pt idx="1464" formatCode="General">
                  <c:v>0.145174812271119</c:v>
                </c:pt>
                <c:pt idx="1465" formatCode="General">
                  <c:v>0.14527481227111799</c:v>
                </c:pt>
                <c:pt idx="1466" formatCode="General">
                  <c:v>0.14537481227111801</c:v>
                </c:pt>
                <c:pt idx="1467" formatCode="General">
                  <c:v>0.145474812271118</c:v>
                </c:pt>
                <c:pt idx="1468" formatCode="General">
                  <c:v>0.14557481227111799</c:v>
                </c:pt>
                <c:pt idx="1469" formatCode="General">
                  <c:v>0.145674812271118</c:v>
                </c:pt>
                <c:pt idx="1470" formatCode="General">
                  <c:v>0.14577481227111799</c:v>
                </c:pt>
                <c:pt idx="1471" formatCode="General">
                  <c:v>0.14587481227111801</c:v>
                </c:pt>
                <c:pt idx="1472" formatCode="General">
                  <c:v>0.145974812271118</c:v>
                </c:pt>
                <c:pt idx="1473" formatCode="General">
                  <c:v>0.14607481227111799</c:v>
                </c:pt>
                <c:pt idx="1474" formatCode="General">
                  <c:v>0.146174812271118</c:v>
                </c:pt>
                <c:pt idx="1475" formatCode="General">
                  <c:v>0.14627481227111799</c:v>
                </c:pt>
                <c:pt idx="1476" formatCode="General">
                  <c:v>0.14637481227111801</c:v>
                </c:pt>
                <c:pt idx="1477" formatCode="General">
                  <c:v>0.146474812271118</c:v>
                </c:pt>
                <c:pt idx="1478" formatCode="General">
                  <c:v>0.14657481227111799</c:v>
                </c:pt>
                <c:pt idx="1479" formatCode="General">
                  <c:v>0.146674812271118</c:v>
                </c:pt>
                <c:pt idx="1480" formatCode="General">
                  <c:v>0.14677481227111799</c:v>
                </c:pt>
                <c:pt idx="1481" formatCode="General">
                  <c:v>0.14687481227111801</c:v>
                </c:pt>
                <c:pt idx="1482" formatCode="General">
                  <c:v>0.146974812271118</c:v>
                </c:pt>
                <c:pt idx="1483" formatCode="General">
                  <c:v>0.14707481227111799</c:v>
                </c:pt>
                <c:pt idx="1484" formatCode="General">
                  <c:v>0.14717481227111801</c:v>
                </c:pt>
                <c:pt idx="1485" formatCode="General">
                  <c:v>0.14727481227111799</c:v>
                </c:pt>
                <c:pt idx="1486" formatCode="General">
                  <c:v>0.14737481227111801</c:v>
                </c:pt>
                <c:pt idx="1487" formatCode="General">
                  <c:v>0.147474812271118</c:v>
                </c:pt>
                <c:pt idx="1488" formatCode="General">
                  <c:v>0.14757481227111799</c:v>
                </c:pt>
                <c:pt idx="1489" formatCode="General">
                  <c:v>0.14767481227111801</c:v>
                </c:pt>
                <c:pt idx="1490" formatCode="General">
                  <c:v>0.14777481227111799</c:v>
                </c:pt>
                <c:pt idx="1491" formatCode="General">
                  <c:v>0.14787481227111801</c:v>
                </c:pt>
                <c:pt idx="1492" formatCode="General">
                  <c:v>0.147974812271118</c:v>
                </c:pt>
                <c:pt idx="1493" formatCode="General">
                  <c:v>0.14807481227111799</c:v>
                </c:pt>
                <c:pt idx="1494" formatCode="General">
                  <c:v>0.14817481227111801</c:v>
                </c:pt>
                <c:pt idx="1495" formatCode="General">
                  <c:v>0.14827481227111799</c:v>
                </c:pt>
                <c:pt idx="1496" formatCode="General">
                  <c:v>0.14837481227111801</c:v>
                </c:pt>
                <c:pt idx="1497" formatCode="General">
                  <c:v>0.148474812271118</c:v>
                </c:pt>
                <c:pt idx="1498" formatCode="General">
                  <c:v>0.14857481227111799</c:v>
                </c:pt>
                <c:pt idx="1499" formatCode="General">
                  <c:v>0.14867481227111801</c:v>
                </c:pt>
                <c:pt idx="1500" formatCode="General">
                  <c:v>0.148774812271118</c:v>
                </c:pt>
                <c:pt idx="1501" formatCode="General">
                  <c:v>0.14887481227111801</c:v>
                </c:pt>
                <c:pt idx="1502" formatCode="General">
                  <c:v>0.148974812271118</c:v>
                </c:pt>
                <c:pt idx="1503" formatCode="General">
                  <c:v>0.14907481227111799</c:v>
                </c:pt>
                <c:pt idx="1504" formatCode="General">
                  <c:v>0.14917481227111801</c:v>
                </c:pt>
                <c:pt idx="1505" formatCode="General">
                  <c:v>0.149274812271118</c:v>
                </c:pt>
                <c:pt idx="1506" formatCode="General">
                  <c:v>0.14937481227111801</c:v>
                </c:pt>
                <c:pt idx="1507" formatCode="General">
                  <c:v>0.149474812271118</c:v>
                </c:pt>
                <c:pt idx="1508" formatCode="General">
                  <c:v>0.14957481227111799</c:v>
                </c:pt>
                <c:pt idx="1509" formatCode="General">
                  <c:v>0.14967481227111801</c:v>
                </c:pt>
                <c:pt idx="1510" formatCode="General">
                  <c:v>0.149774812271118</c:v>
                </c:pt>
                <c:pt idx="1511" formatCode="General">
                  <c:v>0.14987481227111801</c:v>
                </c:pt>
                <c:pt idx="1512" formatCode="General">
                  <c:v>0.149974812271118</c:v>
                </c:pt>
                <c:pt idx="1513" formatCode="General">
                  <c:v>0.15007481227111799</c:v>
                </c:pt>
                <c:pt idx="1514" formatCode="General">
                  <c:v>0.15017481227111801</c:v>
                </c:pt>
                <c:pt idx="1515" formatCode="General">
                  <c:v>0.150274812271118</c:v>
                </c:pt>
                <c:pt idx="1516" formatCode="General">
                  <c:v>0.15037481227111801</c:v>
                </c:pt>
                <c:pt idx="1517" formatCode="General">
                  <c:v>0.150474812271118</c:v>
                </c:pt>
                <c:pt idx="1518" formatCode="General">
                  <c:v>0.15057481227111799</c:v>
                </c:pt>
                <c:pt idx="1519" formatCode="General">
                  <c:v>0.15067481227111801</c:v>
                </c:pt>
                <c:pt idx="1520" formatCode="General">
                  <c:v>0.150774812271118</c:v>
                </c:pt>
                <c:pt idx="1521" formatCode="General">
                  <c:v>0.15087481227111799</c:v>
                </c:pt>
                <c:pt idx="1522" formatCode="General">
                  <c:v>0.150974812271118</c:v>
                </c:pt>
                <c:pt idx="1523" formatCode="General">
                  <c:v>0.15107481227111799</c:v>
                </c:pt>
                <c:pt idx="1524" formatCode="General">
                  <c:v>0.15117481227111801</c:v>
                </c:pt>
                <c:pt idx="1525" formatCode="General">
                  <c:v>0.151274812271118</c:v>
                </c:pt>
                <c:pt idx="1526" formatCode="General">
                  <c:v>0.15137481227111799</c:v>
                </c:pt>
                <c:pt idx="1527" formatCode="General">
                  <c:v>0.151474812271118</c:v>
                </c:pt>
                <c:pt idx="1528" formatCode="General">
                  <c:v>0.15157481227111799</c:v>
                </c:pt>
                <c:pt idx="1529" formatCode="General">
                  <c:v>0.15167481227111801</c:v>
                </c:pt>
                <c:pt idx="1530" formatCode="General">
                  <c:v>0.151774812271118</c:v>
                </c:pt>
                <c:pt idx="1531" formatCode="General">
                  <c:v>0.15187481227111799</c:v>
                </c:pt>
                <c:pt idx="1532" formatCode="General">
                  <c:v>0.151974812271118</c:v>
                </c:pt>
                <c:pt idx="1533" formatCode="General">
                  <c:v>0.15207481227111799</c:v>
                </c:pt>
                <c:pt idx="1534" formatCode="General">
                  <c:v>0.15217481227111801</c:v>
                </c:pt>
                <c:pt idx="1535" formatCode="General">
                  <c:v>0.152274812271118</c:v>
                </c:pt>
                <c:pt idx="1536" formatCode="General">
                  <c:v>0.15237481227111799</c:v>
                </c:pt>
                <c:pt idx="1537" formatCode="General">
                  <c:v>0.152474812271118</c:v>
                </c:pt>
                <c:pt idx="1538" formatCode="General">
                  <c:v>0.15257481227111799</c:v>
                </c:pt>
                <c:pt idx="1539" formatCode="General">
                  <c:v>0.15267481227111801</c:v>
                </c:pt>
                <c:pt idx="1540" formatCode="General">
                  <c:v>0.152774812271118</c:v>
                </c:pt>
                <c:pt idx="1541" formatCode="General">
                  <c:v>0.15287481227111799</c:v>
                </c:pt>
                <c:pt idx="1542" formatCode="General">
                  <c:v>0.152974812271118</c:v>
                </c:pt>
                <c:pt idx="1543" formatCode="General">
                  <c:v>0.15307481227111799</c:v>
                </c:pt>
                <c:pt idx="1544" formatCode="General">
                  <c:v>0.15317481227111801</c:v>
                </c:pt>
                <c:pt idx="1545" formatCode="General">
                  <c:v>0.153274812271118</c:v>
                </c:pt>
                <c:pt idx="1546" formatCode="General">
                  <c:v>0.15337481227111799</c:v>
                </c:pt>
                <c:pt idx="1547" formatCode="General">
                  <c:v>0.15347481227111801</c:v>
                </c:pt>
                <c:pt idx="1548" formatCode="General">
                  <c:v>0.15357481227111799</c:v>
                </c:pt>
                <c:pt idx="1549" formatCode="General">
                  <c:v>0.15367481227111801</c:v>
                </c:pt>
                <c:pt idx="1550" formatCode="General">
                  <c:v>0.153774812271118</c:v>
                </c:pt>
                <c:pt idx="1551" formatCode="General">
                  <c:v>0.15387481227111799</c:v>
                </c:pt>
                <c:pt idx="1552" formatCode="General">
                  <c:v>0.15397481227111801</c:v>
                </c:pt>
                <c:pt idx="1553" formatCode="General">
                  <c:v>0.15407481227111799</c:v>
                </c:pt>
                <c:pt idx="1554" formatCode="General">
                  <c:v>0.15417481227111801</c:v>
                </c:pt>
                <c:pt idx="1555" formatCode="General">
                  <c:v>0.154274812271118</c:v>
                </c:pt>
                <c:pt idx="1556" formatCode="General">
                  <c:v>0.15437481227111699</c:v>
                </c:pt>
                <c:pt idx="1557" formatCode="General">
                  <c:v>0.15447481227111701</c:v>
                </c:pt>
                <c:pt idx="1558" formatCode="General">
                  <c:v>0.154574812271117</c:v>
                </c:pt>
                <c:pt idx="1559" formatCode="General">
                  <c:v>0.15467481227111701</c:v>
                </c:pt>
                <c:pt idx="1560" formatCode="General">
                  <c:v>0.154774812271117</c:v>
                </c:pt>
                <c:pt idx="1561" formatCode="General">
                  <c:v>0.15487481227111699</c:v>
                </c:pt>
                <c:pt idx="1562" formatCode="General">
                  <c:v>0.15497481227111701</c:v>
                </c:pt>
                <c:pt idx="1563" formatCode="General">
                  <c:v>0.155074812271117</c:v>
                </c:pt>
                <c:pt idx="1564" formatCode="General">
                  <c:v>0.15517481227111701</c:v>
                </c:pt>
                <c:pt idx="1565" formatCode="General">
                  <c:v>0.155274812271117</c:v>
                </c:pt>
                <c:pt idx="1566" formatCode="General">
                  <c:v>0.15537481227111699</c:v>
                </c:pt>
                <c:pt idx="1567" formatCode="General">
                  <c:v>0.15547481227111701</c:v>
                </c:pt>
                <c:pt idx="1568" formatCode="General">
                  <c:v>0.155574812271117</c:v>
                </c:pt>
                <c:pt idx="1569" formatCode="General">
                  <c:v>0.15567481227111701</c:v>
                </c:pt>
                <c:pt idx="1570" formatCode="General">
                  <c:v>0.155774812271117</c:v>
                </c:pt>
                <c:pt idx="1571" formatCode="General">
                  <c:v>0.15587481227111699</c:v>
                </c:pt>
                <c:pt idx="1572" formatCode="General">
                  <c:v>0.15597481227111701</c:v>
                </c:pt>
                <c:pt idx="1573" formatCode="General">
                  <c:v>0.156074812271117</c:v>
                </c:pt>
                <c:pt idx="1574" formatCode="General">
                  <c:v>0.15617481227111699</c:v>
                </c:pt>
                <c:pt idx="1575" formatCode="General">
                  <c:v>0.156274812271117</c:v>
                </c:pt>
                <c:pt idx="1576" formatCode="General">
                  <c:v>0.15637481227111699</c:v>
                </c:pt>
                <c:pt idx="1577" formatCode="General">
                  <c:v>0.15647481227111701</c:v>
                </c:pt>
                <c:pt idx="1578" formatCode="General">
                  <c:v>0.156574812271117</c:v>
                </c:pt>
                <c:pt idx="1579" formatCode="General">
                  <c:v>0.15667481227111699</c:v>
                </c:pt>
                <c:pt idx="1580" formatCode="General">
                  <c:v>0.156774812271117</c:v>
                </c:pt>
                <c:pt idx="1581" formatCode="General">
                  <c:v>0.15687481227111699</c:v>
                </c:pt>
                <c:pt idx="1582" formatCode="General">
                  <c:v>0.15697481227111701</c:v>
                </c:pt>
                <c:pt idx="1583" formatCode="General">
                  <c:v>0.157074812271117</c:v>
                </c:pt>
                <c:pt idx="1584" formatCode="General">
                  <c:v>0.15717481227111699</c:v>
                </c:pt>
                <c:pt idx="1585" formatCode="General">
                  <c:v>0.157274812271117</c:v>
                </c:pt>
                <c:pt idx="1586" formatCode="General">
                  <c:v>0.15737481227111699</c:v>
                </c:pt>
                <c:pt idx="1587" formatCode="General">
                  <c:v>0.15747481227111701</c:v>
                </c:pt>
                <c:pt idx="1588" formatCode="General">
                  <c:v>0.157574812271117</c:v>
                </c:pt>
                <c:pt idx="1589" formatCode="General">
                  <c:v>0.15767481227111699</c:v>
                </c:pt>
                <c:pt idx="1590" formatCode="General">
                  <c:v>0.157774812271117</c:v>
                </c:pt>
                <c:pt idx="1591" formatCode="General">
                  <c:v>0.15787481227111699</c:v>
                </c:pt>
                <c:pt idx="1592" formatCode="General">
                  <c:v>0.15797481227111701</c:v>
                </c:pt>
                <c:pt idx="1593" formatCode="General">
                  <c:v>0.158074812271117</c:v>
                </c:pt>
                <c:pt idx="1594" formatCode="General">
                  <c:v>0.15817481227111699</c:v>
                </c:pt>
                <c:pt idx="1595" formatCode="General">
                  <c:v>0.158274812271117</c:v>
                </c:pt>
                <c:pt idx="1596" formatCode="General">
                  <c:v>0.15837481227111699</c:v>
                </c:pt>
                <c:pt idx="1597" formatCode="General">
                  <c:v>0.15847481227111701</c:v>
                </c:pt>
                <c:pt idx="1598" formatCode="General">
                  <c:v>0.158574812271117</c:v>
                </c:pt>
                <c:pt idx="1599" formatCode="General">
                  <c:v>0.15867481227111699</c:v>
                </c:pt>
                <c:pt idx="1600" formatCode="General">
                  <c:v>0.15877481227111701</c:v>
                </c:pt>
                <c:pt idx="1601" formatCode="General">
                  <c:v>0.15887481227111699</c:v>
                </c:pt>
                <c:pt idx="1602" formatCode="General">
                  <c:v>0.15897481227111701</c:v>
                </c:pt>
                <c:pt idx="1603" formatCode="General">
                  <c:v>0.159074812271117</c:v>
                </c:pt>
                <c:pt idx="1604" formatCode="General">
                  <c:v>0.15917481227111699</c:v>
                </c:pt>
                <c:pt idx="1605" formatCode="General">
                  <c:v>0.15927481227111701</c:v>
                </c:pt>
                <c:pt idx="1606" formatCode="General">
                  <c:v>0.15937481227111699</c:v>
                </c:pt>
                <c:pt idx="1607" formatCode="General">
                  <c:v>0.15947481227111701</c:v>
                </c:pt>
                <c:pt idx="1608" formatCode="General">
                  <c:v>0.159574812271117</c:v>
                </c:pt>
                <c:pt idx="1609" formatCode="General">
                  <c:v>0.15967481227111699</c:v>
                </c:pt>
                <c:pt idx="1610" formatCode="General">
                  <c:v>0.15977481227111701</c:v>
                </c:pt>
                <c:pt idx="1611" formatCode="General">
                  <c:v>0.15987481227111699</c:v>
                </c:pt>
                <c:pt idx="1612" formatCode="General">
                  <c:v>0.15997481227111701</c:v>
                </c:pt>
                <c:pt idx="1613" formatCode="General">
                  <c:v>0.160074812271117</c:v>
                </c:pt>
                <c:pt idx="1614" formatCode="General">
                  <c:v>0.16017481227111699</c:v>
                </c:pt>
                <c:pt idx="1615" formatCode="General">
                  <c:v>0.16027481227111701</c:v>
                </c:pt>
                <c:pt idx="1616" formatCode="General">
                  <c:v>0.160374812271117</c:v>
                </c:pt>
                <c:pt idx="1617" formatCode="General">
                  <c:v>0.16047481227111701</c:v>
                </c:pt>
                <c:pt idx="1618" formatCode="General">
                  <c:v>0.160574812271117</c:v>
                </c:pt>
                <c:pt idx="1619" formatCode="General">
                  <c:v>0.16067481227111699</c:v>
                </c:pt>
                <c:pt idx="1620" formatCode="General">
                  <c:v>0.16077481227111701</c:v>
                </c:pt>
                <c:pt idx="1621" formatCode="General">
                  <c:v>0.160874812271117</c:v>
                </c:pt>
                <c:pt idx="1622" formatCode="General">
                  <c:v>0.16097481227111701</c:v>
                </c:pt>
                <c:pt idx="1623" formatCode="General">
                  <c:v>0.161074812271117</c:v>
                </c:pt>
                <c:pt idx="1624" formatCode="General">
                  <c:v>0.16117481227111699</c:v>
                </c:pt>
                <c:pt idx="1625" formatCode="General">
                  <c:v>0.16127481227111701</c:v>
                </c:pt>
                <c:pt idx="1626" formatCode="General">
                  <c:v>0.161374812271117</c:v>
                </c:pt>
                <c:pt idx="1627" formatCode="General">
                  <c:v>0.16147481227111701</c:v>
                </c:pt>
                <c:pt idx="1628" formatCode="General">
                  <c:v>0.161574812271117</c:v>
                </c:pt>
                <c:pt idx="1629" formatCode="General">
                  <c:v>0.16167481227111699</c:v>
                </c:pt>
                <c:pt idx="1630" formatCode="General">
                  <c:v>0.16177481227111701</c:v>
                </c:pt>
                <c:pt idx="1631" formatCode="General">
                  <c:v>0.161874812271117</c:v>
                </c:pt>
                <c:pt idx="1632" formatCode="General">
                  <c:v>0.16197481227111701</c:v>
                </c:pt>
                <c:pt idx="1633" formatCode="General">
                  <c:v>0.162074812271117</c:v>
                </c:pt>
                <c:pt idx="1634" formatCode="General">
                  <c:v>0.16217481227111699</c:v>
                </c:pt>
                <c:pt idx="1635" formatCode="General">
                  <c:v>0.16227481227111701</c:v>
                </c:pt>
                <c:pt idx="1636" formatCode="General">
                  <c:v>0.162374812271117</c:v>
                </c:pt>
                <c:pt idx="1637" formatCode="General">
                  <c:v>0.16247481227111699</c:v>
                </c:pt>
                <c:pt idx="1638" formatCode="General">
                  <c:v>0.162574812271117</c:v>
                </c:pt>
                <c:pt idx="1639" formatCode="General">
                  <c:v>0.16267481227111699</c:v>
                </c:pt>
                <c:pt idx="1640" formatCode="General">
                  <c:v>0.16277481227111701</c:v>
                </c:pt>
                <c:pt idx="1641" formatCode="General">
                  <c:v>0.162874812271117</c:v>
                </c:pt>
                <c:pt idx="1642" formatCode="General">
                  <c:v>0.16297481227111699</c:v>
                </c:pt>
                <c:pt idx="1643" formatCode="General">
                  <c:v>0.163074812271117</c:v>
                </c:pt>
                <c:pt idx="1644" formatCode="General">
                  <c:v>0.16317481227111699</c:v>
                </c:pt>
                <c:pt idx="1645" formatCode="General">
                  <c:v>0.16327481227111701</c:v>
                </c:pt>
                <c:pt idx="1646" formatCode="General">
                  <c:v>0.163374812271117</c:v>
                </c:pt>
                <c:pt idx="1647" formatCode="General">
                  <c:v>0.16347481227111599</c:v>
                </c:pt>
                <c:pt idx="1648" formatCode="General">
                  <c:v>0.163574812271116</c:v>
                </c:pt>
                <c:pt idx="1649" formatCode="General">
                  <c:v>0.16367481227111599</c:v>
                </c:pt>
                <c:pt idx="1650" formatCode="General">
                  <c:v>0.16377481227111601</c:v>
                </c:pt>
                <c:pt idx="1651" formatCode="General">
                  <c:v>0.163874812271116</c:v>
                </c:pt>
                <c:pt idx="1652" formatCode="General">
                  <c:v>0.16397481227111599</c:v>
                </c:pt>
                <c:pt idx="1653" formatCode="General">
                  <c:v>0.16407481227111601</c:v>
                </c:pt>
                <c:pt idx="1654" formatCode="General">
                  <c:v>0.16417481227111599</c:v>
                </c:pt>
                <c:pt idx="1655" formatCode="General">
                  <c:v>0.16427481227111601</c:v>
                </c:pt>
                <c:pt idx="1656" formatCode="General">
                  <c:v>0.164374812271116</c:v>
                </c:pt>
                <c:pt idx="1657" formatCode="General">
                  <c:v>0.16447481227111599</c:v>
                </c:pt>
                <c:pt idx="1658" formatCode="General">
                  <c:v>0.16457481227111601</c:v>
                </c:pt>
                <c:pt idx="1659" formatCode="General">
                  <c:v>0.16467481227111599</c:v>
                </c:pt>
                <c:pt idx="1660" formatCode="General">
                  <c:v>0.16477481227111601</c:v>
                </c:pt>
                <c:pt idx="1661" formatCode="General">
                  <c:v>0.164874812271116</c:v>
                </c:pt>
                <c:pt idx="1662" formatCode="General">
                  <c:v>0.16497481227111599</c:v>
                </c:pt>
                <c:pt idx="1663" formatCode="General">
                  <c:v>0.16507481227111601</c:v>
                </c:pt>
                <c:pt idx="1664" formatCode="General">
                  <c:v>0.16517481227111599</c:v>
                </c:pt>
                <c:pt idx="1665" formatCode="General">
                  <c:v>0.16527481227111601</c:v>
                </c:pt>
                <c:pt idx="1666" formatCode="General">
                  <c:v>0.165374812271116</c:v>
                </c:pt>
                <c:pt idx="1667" formatCode="General">
                  <c:v>0.16547481227111599</c:v>
                </c:pt>
                <c:pt idx="1668" formatCode="General">
                  <c:v>0.16557481227111601</c:v>
                </c:pt>
                <c:pt idx="1669" formatCode="General">
                  <c:v>0.165674812271116</c:v>
                </c:pt>
                <c:pt idx="1670" formatCode="General">
                  <c:v>0.16577481227111601</c:v>
                </c:pt>
                <c:pt idx="1671" formatCode="General">
                  <c:v>0.165874812271116</c:v>
                </c:pt>
                <c:pt idx="1672" formatCode="General">
                  <c:v>0.16597481227111599</c:v>
                </c:pt>
                <c:pt idx="1673" formatCode="General">
                  <c:v>0.16607481227111601</c:v>
                </c:pt>
                <c:pt idx="1674" formatCode="General">
                  <c:v>0.166174812271116</c:v>
                </c:pt>
                <c:pt idx="1675" formatCode="General">
                  <c:v>0.16627481227111601</c:v>
                </c:pt>
                <c:pt idx="1676" formatCode="General">
                  <c:v>0.166374812271116</c:v>
                </c:pt>
                <c:pt idx="1677" formatCode="General">
                  <c:v>0.16647481227111599</c:v>
                </c:pt>
                <c:pt idx="1678" formatCode="General">
                  <c:v>0.16657481227111601</c:v>
                </c:pt>
                <c:pt idx="1679" formatCode="General">
                  <c:v>0.166674812271116</c:v>
                </c:pt>
                <c:pt idx="1680" formatCode="General">
                  <c:v>0.16677481227111601</c:v>
                </c:pt>
                <c:pt idx="1681" formatCode="General">
                  <c:v>0.166874812271116</c:v>
                </c:pt>
                <c:pt idx="1682" formatCode="General">
                  <c:v>0.16697481227111599</c:v>
                </c:pt>
                <c:pt idx="1683" formatCode="General">
                  <c:v>0.16707481227111601</c:v>
                </c:pt>
                <c:pt idx="1684" formatCode="General">
                  <c:v>0.167174812271116</c:v>
                </c:pt>
                <c:pt idx="1685" formatCode="General">
                  <c:v>0.16727481227111601</c:v>
                </c:pt>
                <c:pt idx="1686" formatCode="General">
                  <c:v>0.167374812271116</c:v>
                </c:pt>
                <c:pt idx="1687" formatCode="General">
                  <c:v>0.16747481227111599</c:v>
                </c:pt>
                <c:pt idx="1688" formatCode="General">
                  <c:v>0.16757481227111601</c:v>
                </c:pt>
                <c:pt idx="1689" formatCode="General">
                  <c:v>0.167674812271116</c:v>
                </c:pt>
                <c:pt idx="1690" formatCode="General">
                  <c:v>0.16777481227111599</c:v>
                </c:pt>
                <c:pt idx="1691" formatCode="General">
                  <c:v>0.167874812271116</c:v>
                </c:pt>
                <c:pt idx="1692" formatCode="General">
                  <c:v>0.16797481227111599</c:v>
                </c:pt>
                <c:pt idx="1693" formatCode="General">
                  <c:v>0.16807481227111601</c:v>
                </c:pt>
                <c:pt idx="1694" formatCode="General">
                  <c:v>0.168174812271116</c:v>
                </c:pt>
                <c:pt idx="1695" formatCode="General">
                  <c:v>0.16827481227111599</c:v>
                </c:pt>
                <c:pt idx="1696" formatCode="General">
                  <c:v>0.168374812271116</c:v>
                </c:pt>
                <c:pt idx="1697" formatCode="General">
                  <c:v>0.16847481227111599</c:v>
                </c:pt>
                <c:pt idx="1698" formatCode="General">
                  <c:v>0.16857481227111601</c:v>
                </c:pt>
                <c:pt idx="1699" formatCode="General">
                  <c:v>0.168674812271116</c:v>
                </c:pt>
                <c:pt idx="1700" formatCode="General">
                  <c:v>0.16877481227111599</c:v>
                </c:pt>
                <c:pt idx="1701" formatCode="General">
                  <c:v>0.168874812271116</c:v>
                </c:pt>
                <c:pt idx="1702" formatCode="General">
                  <c:v>0.16897481227111599</c:v>
                </c:pt>
                <c:pt idx="1703" formatCode="General">
                  <c:v>0.16907481227111601</c:v>
                </c:pt>
                <c:pt idx="1704" formatCode="General">
                  <c:v>0.169174812271116</c:v>
                </c:pt>
                <c:pt idx="1705" formatCode="General">
                  <c:v>0.16927481227111599</c:v>
                </c:pt>
                <c:pt idx="1706" formatCode="General">
                  <c:v>0.169374812271116</c:v>
                </c:pt>
                <c:pt idx="1707" formatCode="General">
                  <c:v>0.16947481227111599</c:v>
                </c:pt>
                <c:pt idx="1708" formatCode="General">
                  <c:v>0.16957481227111601</c:v>
                </c:pt>
                <c:pt idx="1709" formatCode="General">
                  <c:v>0.169674812271116</c:v>
                </c:pt>
                <c:pt idx="1710" formatCode="General">
                  <c:v>0.16977481227111599</c:v>
                </c:pt>
                <c:pt idx="1711" formatCode="General">
                  <c:v>0.169874812271116</c:v>
                </c:pt>
                <c:pt idx="1712" formatCode="General">
                  <c:v>0.16997481227111599</c:v>
                </c:pt>
                <c:pt idx="1713" formatCode="General">
                  <c:v>0.17007481227111601</c:v>
                </c:pt>
                <c:pt idx="1714" formatCode="General">
                  <c:v>0.170174812271116</c:v>
                </c:pt>
                <c:pt idx="1715" formatCode="General">
                  <c:v>0.17027481227111599</c:v>
                </c:pt>
                <c:pt idx="1716" formatCode="General">
                  <c:v>0.17037481227111601</c:v>
                </c:pt>
                <c:pt idx="1717" formatCode="General">
                  <c:v>0.17047481227111599</c:v>
                </c:pt>
                <c:pt idx="1718" formatCode="General">
                  <c:v>0.17057481227111601</c:v>
                </c:pt>
                <c:pt idx="1719" formatCode="General">
                  <c:v>0.170674812271116</c:v>
                </c:pt>
                <c:pt idx="1720" formatCode="General">
                  <c:v>0.17077481227111599</c:v>
                </c:pt>
                <c:pt idx="1721" formatCode="General">
                  <c:v>0.17087481227111601</c:v>
                </c:pt>
                <c:pt idx="1722" formatCode="General">
                  <c:v>0.17097481227111599</c:v>
                </c:pt>
                <c:pt idx="1723" formatCode="General">
                  <c:v>0.17107481227111601</c:v>
                </c:pt>
                <c:pt idx="1724" formatCode="General">
                  <c:v>0.171174812271116</c:v>
                </c:pt>
                <c:pt idx="1725" formatCode="General">
                  <c:v>0.17127481227111599</c:v>
                </c:pt>
                <c:pt idx="1726" formatCode="General">
                  <c:v>0.17137481227111601</c:v>
                </c:pt>
                <c:pt idx="1727" formatCode="General">
                  <c:v>0.17147481227111599</c:v>
                </c:pt>
                <c:pt idx="1728" formatCode="General">
                  <c:v>0.17157481227111601</c:v>
                </c:pt>
                <c:pt idx="1729" formatCode="General">
                  <c:v>0.171674812271116</c:v>
                </c:pt>
                <c:pt idx="1730" formatCode="General">
                  <c:v>0.17177481227111599</c:v>
                </c:pt>
                <c:pt idx="1731" formatCode="General">
                  <c:v>0.17187481227111601</c:v>
                </c:pt>
                <c:pt idx="1732" formatCode="General">
                  <c:v>0.171974812271116</c:v>
                </c:pt>
                <c:pt idx="1733" formatCode="General">
                  <c:v>0.17207481227111601</c:v>
                </c:pt>
                <c:pt idx="1734" formatCode="General">
                  <c:v>0.172174812271116</c:v>
                </c:pt>
                <c:pt idx="1735" formatCode="General">
                  <c:v>0.17227481227111599</c:v>
                </c:pt>
                <c:pt idx="1736" formatCode="General">
                  <c:v>0.17237481227111601</c:v>
                </c:pt>
                <c:pt idx="1737" formatCode="General">
                  <c:v>0.172474812271116</c:v>
                </c:pt>
                <c:pt idx="1738" formatCode="General">
                  <c:v>0.17257481227111501</c:v>
                </c:pt>
                <c:pt idx="1739" formatCode="General">
                  <c:v>0.172674812271115</c:v>
                </c:pt>
                <c:pt idx="1740" formatCode="General">
                  <c:v>0.17277481227111499</c:v>
                </c:pt>
                <c:pt idx="1741" formatCode="General">
                  <c:v>0.17287481227111501</c:v>
                </c:pt>
                <c:pt idx="1742" formatCode="General">
                  <c:v>0.172974812271115</c:v>
                </c:pt>
                <c:pt idx="1743" formatCode="General">
                  <c:v>0.17307481227111499</c:v>
                </c:pt>
                <c:pt idx="1744" formatCode="General">
                  <c:v>0.173174812271115</c:v>
                </c:pt>
                <c:pt idx="1745" formatCode="General">
                  <c:v>0.17327481227111499</c:v>
                </c:pt>
                <c:pt idx="1746" formatCode="General">
                  <c:v>0.17337481227111501</c:v>
                </c:pt>
                <c:pt idx="1747" formatCode="General">
                  <c:v>0.173474812271115</c:v>
                </c:pt>
                <c:pt idx="1748" formatCode="General">
                  <c:v>0.17357481227111499</c:v>
                </c:pt>
                <c:pt idx="1749" formatCode="General">
                  <c:v>0.173674812271115</c:v>
                </c:pt>
                <c:pt idx="1750" formatCode="General">
                  <c:v>0.17377481227111499</c:v>
                </c:pt>
                <c:pt idx="1751" formatCode="General">
                  <c:v>0.17387481227111501</c:v>
                </c:pt>
                <c:pt idx="1752" formatCode="General">
                  <c:v>0.173974812271115</c:v>
                </c:pt>
                <c:pt idx="1753" formatCode="General">
                  <c:v>0.17407481227111499</c:v>
                </c:pt>
                <c:pt idx="1754" formatCode="General">
                  <c:v>0.174174812271115</c:v>
                </c:pt>
                <c:pt idx="1755" formatCode="General">
                  <c:v>0.17427481227111499</c:v>
                </c:pt>
                <c:pt idx="1756" formatCode="General">
                  <c:v>0.17437481227111501</c:v>
                </c:pt>
                <c:pt idx="1757" formatCode="General">
                  <c:v>0.174474812271115</c:v>
                </c:pt>
                <c:pt idx="1758" formatCode="General">
                  <c:v>0.17457481227111499</c:v>
                </c:pt>
                <c:pt idx="1759" formatCode="General">
                  <c:v>0.174674812271115</c:v>
                </c:pt>
                <c:pt idx="1760" formatCode="General">
                  <c:v>0.17477481227111499</c:v>
                </c:pt>
                <c:pt idx="1761" formatCode="General">
                  <c:v>0.17487481227111501</c:v>
                </c:pt>
                <c:pt idx="1762" formatCode="General">
                  <c:v>0.174974812271115</c:v>
                </c:pt>
                <c:pt idx="1763" formatCode="General">
                  <c:v>0.17507481227111499</c:v>
                </c:pt>
                <c:pt idx="1764" formatCode="General">
                  <c:v>0.175174812271115</c:v>
                </c:pt>
                <c:pt idx="1765" formatCode="General">
                  <c:v>0.17527481227111499</c:v>
                </c:pt>
                <c:pt idx="1766" formatCode="General">
                  <c:v>0.17537481227111501</c:v>
                </c:pt>
                <c:pt idx="1767" formatCode="General">
                  <c:v>0.175474812271115</c:v>
                </c:pt>
                <c:pt idx="1768" formatCode="General">
                  <c:v>0.17557481227111499</c:v>
                </c:pt>
                <c:pt idx="1769" formatCode="General">
                  <c:v>0.17567481227111501</c:v>
                </c:pt>
                <c:pt idx="1770" formatCode="General">
                  <c:v>0.17577481227111499</c:v>
                </c:pt>
                <c:pt idx="1771" formatCode="General">
                  <c:v>0.17587481227111501</c:v>
                </c:pt>
                <c:pt idx="1772" formatCode="General">
                  <c:v>0.175974812271115</c:v>
                </c:pt>
                <c:pt idx="1773" formatCode="General">
                  <c:v>0.17607481227111499</c:v>
                </c:pt>
                <c:pt idx="1774" formatCode="General">
                  <c:v>0.17617481227111501</c:v>
                </c:pt>
                <c:pt idx="1775" formatCode="General">
                  <c:v>0.17627481227111499</c:v>
                </c:pt>
                <c:pt idx="1776" formatCode="General">
                  <c:v>0.17637481227111501</c:v>
                </c:pt>
                <c:pt idx="1777" formatCode="General">
                  <c:v>0.176474812271115</c:v>
                </c:pt>
                <c:pt idx="1778" formatCode="General">
                  <c:v>0.17657481227111499</c:v>
                </c:pt>
                <c:pt idx="1779" formatCode="General">
                  <c:v>0.17667481227111501</c:v>
                </c:pt>
                <c:pt idx="1780" formatCode="General">
                  <c:v>0.17677481227111499</c:v>
                </c:pt>
                <c:pt idx="1781" formatCode="General">
                  <c:v>0.17687481227111501</c:v>
                </c:pt>
                <c:pt idx="1782" formatCode="General">
                  <c:v>0.176974812271115</c:v>
                </c:pt>
                <c:pt idx="1783" formatCode="General">
                  <c:v>0.17707481227111499</c:v>
                </c:pt>
                <c:pt idx="1784" formatCode="General">
                  <c:v>0.17717481227111501</c:v>
                </c:pt>
                <c:pt idx="1785" formatCode="General">
                  <c:v>0.177274812271115</c:v>
                </c:pt>
                <c:pt idx="1786" formatCode="General">
                  <c:v>0.17737481227111501</c:v>
                </c:pt>
                <c:pt idx="1787" formatCode="General">
                  <c:v>0.177474812271115</c:v>
                </c:pt>
                <c:pt idx="1788" formatCode="General">
                  <c:v>0.17757481227111499</c:v>
                </c:pt>
                <c:pt idx="1789" formatCode="General">
                  <c:v>0.17767481227111501</c:v>
                </c:pt>
                <c:pt idx="1790" formatCode="General">
                  <c:v>0.177774812271115</c:v>
                </c:pt>
                <c:pt idx="1791" formatCode="General">
                  <c:v>0.17787481227111501</c:v>
                </c:pt>
                <c:pt idx="1792" formatCode="General">
                  <c:v>0.177974812271115</c:v>
                </c:pt>
                <c:pt idx="1793" formatCode="General">
                  <c:v>0.17807481227111499</c:v>
                </c:pt>
                <c:pt idx="1794" formatCode="General">
                  <c:v>0.17817481227111501</c:v>
                </c:pt>
                <c:pt idx="1795" formatCode="General">
                  <c:v>0.178274812271115</c:v>
                </c:pt>
                <c:pt idx="1796" formatCode="General">
                  <c:v>0.17837481227111501</c:v>
                </c:pt>
                <c:pt idx="1797" formatCode="General">
                  <c:v>0.178474812271115</c:v>
                </c:pt>
                <c:pt idx="1798" formatCode="General">
                  <c:v>0.17857481227111499</c:v>
                </c:pt>
                <c:pt idx="1799" formatCode="General">
                  <c:v>0.17867481227111501</c:v>
                </c:pt>
                <c:pt idx="1800" formatCode="General">
                  <c:v>0.178774812271115</c:v>
                </c:pt>
                <c:pt idx="1801" formatCode="General">
                  <c:v>0.17887481227111501</c:v>
                </c:pt>
                <c:pt idx="1802" formatCode="General">
                  <c:v>0.178974812271115</c:v>
                </c:pt>
                <c:pt idx="1803" formatCode="General">
                  <c:v>0.17907481227111499</c:v>
                </c:pt>
                <c:pt idx="1804" formatCode="General">
                  <c:v>0.17917481227111501</c:v>
                </c:pt>
                <c:pt idx="1805" formatCode="General">
                  <c:v>0.179274812271115</c:v>
                </c:pt>
                <c:pt idx="1806" formatCode="General">
                  <c:v>0.17937481227111499</c:v>
                </c:pt>
                <c:pt idx="1807" formatCode="General">
                  <c:v>0.179474812271115</c:v>
                </c:pt>
                <c:pt idx="1808" formatCode="General">
                  <c:v>0.17957481227111499</c:v>
                </c:pt>
                <c:pt idx="1809" formatCode="General">
                  <c:v>0.17967481227111501</c:v>
                </c:pt>
                <c:pt idx="1810" formatCode="General">
                  <c:v>0.179774812271115</c:v>
                </c:pt>
                <c:pt idx="1811" formatCode="General">
                  <c:v>0.17987481227111499</c:v>
                </c:pt>
                <c:pt idx="1812" formatCode="General">
                  <c:v>0.179974812271115</c:v>
                </c:pt>
                <c:pt idx="1813" formatCode="General">
                  <c:v>0.18007481227111499</c:v>
                </c:pt>
                <c:pt idx="1814" formatCode="General">
                  <c:v>0.18017481227111501</c:v>
                </c:pt>
                <c:pt idx="1815" formatCode="General">
                  <c:v>0.180274812271115</c:v>
                </c:pt>
                <c:pt idx="1816" formatCode="General">
                  <c:v>0.18037481227111499</c:v>
                </c:pt>
                <c:pt idx="1817" formatCode="General">
                  <c:v>0.180474812271115</c:v>
                </c:pt>
                <c:pt idx="1818" formatCode="General">
                  <c:v>0.18057481227111499</c:v>
                </c:pt>
                <c:pt idx="1819" formatCode="General">
                  <c:v>0.18067481227111501</c:v>
                </c:pt>
                <c:pt idx="1820" formatCode="General">
                  <c:v>0.180774812271115</c:v>
                </c:pt>
                <c:pt idx="1821" formatCode="General">
                  <c:v>0.18087481227111499</c:v>
                </c:pt>
                <c:pt idx="1822" formatCode="General">
                  <c:v>0.180974812271115</c:v>
                </c:pt>
                <c:pt idx="1823" formatCode="General">
                  <c:v>0.18107481227111499</c:v>
                </c:pt>
                <c:pt idx="1824" formatCode="General">
                  <c:v>0.18117481227111501</c:v>
                </c:pt>
                <c:pt idx="1825" formatCode="General">
                  <c:v>0.181274812271115</c:v>
                </c:pt>
                <c:pt idx="1826" formatCode="General">
                  <c:v>0.18137481227111499</c:v>
                </c:pt>
                <c:pt idx="1827" formatCode="General">
                  <c:v>0.181474812271115</c:v>
                </c:pt>
                <c:pt idx="1828" formatCode="General">
                  <c:v>0.18157481227111399</c:v>
                </c:pt>
                <c:pt idx="1829" formatCode="General">
                  <c:v>0.18167481227111401</c:v>
                </c:pt>
                <c:pt idx="1830" formatCode="General">
                  <c:v>0.181774812271114</c:v>
                </c:pt>
                <c:pt idx="1831" formatCode="General">
                  <c:v>0.18187481227111399</c:v>
                </c:pt>
                <c:pt idx="1832" formatCode="General">
                  <c:v>0.18197481227111401</c:v>
                </c:pt>
                <c:pt idx="1833" formatCode="General">
                  <c:v>0.18207481227111399</c:v>
                </c:pt>
                <c:pt idx="1834" formatCode="General">
                  <c:v>0.18217481227111401</c:v>
                </c:pt>
                <c:pt idx="1835" formatCode="General">
                  <c:v>0.182274812271114</c:v>
                </c:pt>
                <c:pt idx="1836" formatCode="General">
                  <c:v>0.18237481227111399</c:v>
                </c:pt>
                <c:pt idx="1837" formatCode="General">
                  <c:v>0.18247481227111401</c:v>
                </c:pt>
                <c:pt idx="1838" formatCode="General">
                  <c:v>0.182574812271114</c:v>
                </c:pt>
                <c:pt idx="1839" formatCode="General">
                  <c:v>0.18267481227111401</c:v>
                </c:pt>
                <c:pt idx="1840" formatCode="General">
                  <c:v>0.182774812271114</c:v>
                </c:pt>
                <c:pt idx="1841" formatCode="General">
                  <c:v>0.18287481227111399</c:v>
                </c:pt>
                <c:pt idx="1842" formatCode="General">
                  <c:v>0.18297481227111401</c:v>
                </c:pt>
                <c:pt idx="1843" formatCode="General">
                  <c:v>0.183074812271114</c:v>
                </c:pt>
                <c:pt idx="1844" formatCode="General">
                  <c:v>0.18317481227111401</c:v>
                </c:pt>
                <c:pt idx="1845" formatCode="General">
                  <c:v>0.183274812271114</c:v>
                </c:pt>
                <c:pt idx="1846" formatCode="General">
                  <c:v>0.18337481227111399</c:v>
                </c:pt>
                <c:pt idx="1847" formatCode="General">
                  <c:v>0.18347481227111401</c:v>
                </c:pt>
                <c:pt idx="1848" formatCode="General">
                  <c:v>0.183574812271114</c:v>
                </c:pt>
                <c:pt idx="1849" formatCode="General">
                  <c:v>0.18367481227111401</c:v>
                </c:pt>
                <c:pt idx="1850" formatCode="General">
                  <c:v>0.183774812271114</c:v>
                </c:pt>
                <c:pt idx="1851" formatCode="General">
                  <c:v>0.18387481227111399</c:v>
                </c:pt>
                <c:pt idx="1852" formatCode="General">
                  <c:v>0.18397481227111401</c:v>
                </c:pt>
                <c:pt idx="1853" formatCode="General">
                  <c:v>0.184074812271114</c:v>
                </c:pt>
                <c:pt idx="1854" formatCode="General">
                  <c:v>0.18417481227111401</c:v>
                </c:pt>
                <c:pt idx="1855" formatCode="General">
                  <c:v>0.184274812271114</c:v>
                </c:pt>
                <c:pt idx="1856" formatCode="General">
                  <c:v>0.18437481227111399</c:v>
                </c:pt>
                <c:pt idx="1857" formatCode="General">
                  <c:v>0.18447481227111401</c:v>
                </c:pt>
                <c:pt idx="1858" formatCode="General">
                  <c:v>0.184574812271114</c:v>
                </c:pt>
                <c:pt idx="1859" formatCode="General">
                  <c:v>0.18467481227111399</c:v>
                </c:pt>
                <c:pt idx="1860" formatCode="General">
                  <c:v>0.184774812271114</c:v>
                </c:pt>
                <c:pt idx="1861" formatCode="General">
                  <c:v>0.18487481227111399</c:v>
                </c:pt>
                <c:pt idx="1862" formatCode="General">
                  <c:v>0.18497481227111401</c:v>
                </c:pt>
                <c:pt idx="1863" formatCode="General">
                  <c:v>0.185074812271114</c:v>
                </c:pt>
                <c:pt idx="1864" formatCode="General">
                  <c:v>0.18517481227111399</c:v>
                </c:pt>
                <c:pt idx="1865" formatCode="General">
                  <c:v>0.185274812271114</c:v>
                </c:pt>
                <c:pt idx="1866" formatCode="General">
                  <c:v>0.18537481227111399</c:v>
                </c:pt>
                <c:pt idx="1867" formatCode="General">
                  <c:v>0.18547481227111401</c:v>
                </c:pt>
                <c:pt idx="1868" formatCode="General">
                  <c:v>0.185574812271114</c:v>
                </c:pt>
                <c:pt idx="1869" formatCode="General">
                  <c:v>0.18567481227111399</c:v>
                </c:pt>
                <c:pt idx="1870" formatCode="General">
                  <c:v>0.185774812271114</c:v>
                </c:pt>
                <c:pt idx="1871" formatCode="General">
                  <c:v>0.18587481227111399</c:v>
                </c:pt>
                <c:pt idx="1872" formatCode="General">
                  <c:v>0.18597481227111401</c:v>
                </c:pt>
                <c:pt idx="1873" formatCode="General">
                  <c:v>0.186074812271114</c:v>
                </c:pt>
                <c:pt idx="1874" formatCode="General">
                  <c:v>0.18617481227111399</c:v>
                </c:pt>
                <c:pt idx="1875" formatCode="General">
                  <c:v>0.186274812271114</c:v>
                </c:pt>
                <c:pt idx="1876" formatCode="General">
                  <c:v>0.18637481227111399</c:v>
                </c:pt>
                <c:pt idx="1877" formatCode="General">
                  <c:v>0.18647481227111401</c:v>
                </c:pt>
                <c:pt idx="1878" formatCode="General">
                  <c:v>0.186574812271114</c:v>
                </c:pt>
                <c:pt idx="1879" formatCode="General">
                  <c:v>0.18667481227111399</c:v>
                </c:pt>
                <c:pt idx="1880" formatCode="General">
                  <c:v>0.186774812271114</c:v>
                </c:pt>
                <c:pt idx="1881" formatCode="General">
     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0.187074812271114</c:v>
                </c:pt>
                <c:pt idx="1884" formatCode="General">
                  <c:v>0.18717481227111399</c:v>
                </c:pt>
                <c:pt idx="1885" formatCode="General">
                  <c:v>0.18727481227111401</c:v>
                </c:pt>
                <c:pt idx="1886" formatCode="General">
                  <c:v>0.18737481227111399</c:v>
                </c:pt>
                <c:pt idx="1887" formatCode="General">
                  <c:v>0.18747481227111401</c:v>
                </c:pt>
                <c:pt idx="1888" formatCode="General">
                  <c:v>0.187574812271114</c:v>
                </c:pt>
                <c:pt idx="1889" formatCode="General">
                  <c:v>0.18767481227111399</c:v>
                </c:pt>
                <c:pt idx="1890" formatCode="General">
                  <c:v>0.18777481227111401</c:v>
                </c:pt>
                <c:pt idx="1891" formatCode="General">
                  <c:v>0.18787481227111399</c:v>
                </c:pt>
                <c:pt idx="1892" formatCode="General">
                  <c:v>0.18797481227111401</c:v>
                </c:pt>
                <c:pt idx="1893" formatCode="General">
                  <c:v>0.188074812271114</c:v>
                </c:pt>
                <c:pt idx="1894" formatCode="General">
                  <c:v>0.18817481227111399</c:v>
                </c:pt>
                <c:pt idx="1895" formatCode="General">
                  <c:v>0.18827481227111401</c:v>
                </c:pt>
                <c:pt idx="1896" formatCode="General">
                  <c:v>0.18837481227111399</c:v>
                </c:pt>
                <c:pt idx="1897" formatCode="General">
                  <c:v>0.18847481227111401</c:v>
                </c:pt>
                <c:pt idx="1898" formatCode="General">
                  <c:v>0.188574812271114</c:v>
                </c:pt>
                <c:pt idx="1899" formatCode="General">
                  <c:v>0.18867481227111399</c:v>
                </c:pt>
                <c:pt idx="1900" formatCode="General">
                  <c:v>0.18877481227111401</c:v>
                </c:pt>
                <c:pt idx="1901" formatCode="General">
                  <c:v>0.188874812271114</c:v>
                </c:pt>
                <c:pt idx="1902" formatCode="General">
                  <c:v>0.18897481227111401</c:v>
                </c:pt>
                <c:pt idx="1903" formatCode="General">
                  <c:v>0.189074812271114</c:v>
                </c:pt>
                <c:pt idx="1904" formatCode="General">
                  <c:v>0.18917481227111399</c:v>
                </c:pt>
                <c:pt idx="1905" formatCode="General">
                  <c:v>0.18927481227111401</c:v>
                </c:pt>
                <c:pt idx="1906" formatCode="General">
                  <c:v>0.189374812271114</c:v>
                </c:pt>
                <c:pt idx="1907" formatCode="General">
                  <c:v>0.18947481227111401</c:v>
                </c:pt>
                <c:pt idx="1908" formatCode="General">
                  <c:v>0.189574812271114</c:v>
                </c:pt>
                <c:pt idx="1909" formatCode="General">
                  <c:v>0.18967481227111399</c:v>
                </c:pt>
                <c:pt idx="1910" formatCode="General">
                  <c:v>0.18977481227111401</c:v>
                </c:pt>
                <c:pt idx="1911" formatCode="General">
                  <c:v>0.189874812271114</c:v>
                </c:pt>
                <c:pt idx="1912" formatCode="General">
                  <c:v>0.18997481227111401</c:v>
                </c:pt>
                <c:pt idx="1913" formatCode="General">
                  <c:v>0.190074812271114</c:v>
                </c:pt>
                <c:pt idx="1914" formatCode="General">
                  <c:v>0.19017481227111399</c:v>
                </c:pt>
                <c:pt idx="1915" formatCode="General">
                  <c:v>0.19027481227111401</c:v>
                </c:pt>
                <c:pt idx="1916" formatCode="General">
                  <c:v>0.190374812271114</c:v>
                </c:pt>
                <c:pt idx="1917" formatCode="General">
                  <c:v>0.19047481227111401</c:v>
                </c:pt>
                <c:pt idx="1918" formatCode="General">
                  <c:v>0.190574812271114</c:v>
                </c:pt>
                <c:pt idx="1919" formatCode="General">
                  <c:v>0.19067481227111299</c:v>
                </c:pt>
                <c:pt idx="1920" formatCode="General">
                  <c:v>0.19077481227111301</c:v>
                </c:pt>
                <c:pt idx="1921" formatCode="General">
                  <c:v>0.190874812271113</c:v>
                </c:pt>
                <c:pt idx="1922" formatCode="General">
                  <c:v>0.19097481227111299</c:v>
                </c:pt>
                <c:pt idx="1923" formatCode="General">
                  <c:v>0.191074812271113</c:v>
                </c:pt>
                <c:pt idx="1924" formatCode="General">
                  <c:v>0.19117481227111299</c:v>
                </c:pt>
                <c:pt idx="1925" formatCode="General">
                  <c:v>0.19127481227111301</c:v>
                </c:pt>
                <c:pt idx="1926" formatCode="General">
                  <c:v>0.191374812271113</c:v>
                </c:pt>
                <c:pt idx="1927" formatCode="General">
                  <c:v>0.19147481227111299</c:v>
                </c:pt>
                <c:pt idx="1928" formatCode="General">
                  <c:v>0.191574812271113</c:v>
                </c:pt>
                <c:pt idx="1929" formatCode="General">
                  <c:v>0.19167481227111299</c:v>
                </c:pt>
                <c:pt idx="1930" formatCode="General">
                  <c:v>0.19177481227111301</c:v>
                </c:pt>
                <c:pt idx="1931" formatCode="General">
                  <c:v>0.191874812271113</c:v>
                </c:pt>
                <c:pt idx="1932" formatCode="General">
                  <c:v>0.19197481227111299</c:v>
                </c:pt>
                <c:pt idx="1933" formatCode="General">
                  <c:v>0.192074812271113</c:v>
                </c:pt>
                <c:pt idx="1934" formatCode="General">
                  <c:v>0.19217481227111299</c:v>
                </c:pt>
                <c:pt idx="1935" formatCode="General">
                  <c:v>0.19227481227111301</c:v>
                </c:pt>
                <c:pt idx="1936" formatCode="General">
                  <c:v>0.192374812271113</c:v>
                </c:pt>
                <c:pt idx="1937" formatCode="General">
                  <c:v>0.19247481227111299</c:v>
                </c:pt>
                <c:pt idx="1938" formatCode="General">
                  <c:v>0.19257481227111301</c:v>
                </c:pt>
                <c:pt idx="1939" formatCode="General">
                  <c:v>0.19267481227111299</c:v>
                </c:pt>
                <c:pt idx="1940" formatCode="General">
                  <c:v>0.19277481227111301</c:v>
                </c:pt>
                <c:pt idx="1941" formatCode="General">
                  <c:v>0.192874812271113</c:v>
                </c:pt>
                <c:pt idx="1942" formatCode="General">
                  <c:v>0.19297481227111299</c:v>
                </c:pt>
                <c:pt idx="1943" formatCode="General">
                  <c:v>0.19307481227111301</c:v>
                </c:pt>
                <c:pt idx="1944" formatCode="General">
                  <c:v>0.19317481227111299</c:v>
                </c:pt>
                <c:pt idx="1945" formatCode="General">
                  <c:v>0.19327481227111301</c:v>
                </c:pt>
                <c:pt idx="1946" formatCode="General">
                  <c:v>0.193374812271113</c:v>
                </c:pt>
                <c:pt idx="1947" formatCode="General">
                  <c:v>0.19347481227111299</c:v>
                </c:pt>
                <c:pt idx="1948" formatCode="General">
                  <c:v>0.19357481227111301</c:v>
                </c:pt>
                <c:pt idx="1949" formatCode="General">
                  <c:v>0.19367481227111299</c:v>
                </c:pt>
                <c:pt idx="1950" formatCode="General">
                  <c:v>0.19377481227111301</c:v>
                </c:pt>
                <c:pt idx="1951" formatCode="General">
                  <c:v>0.193874812271113</c:v>
                </c:pt>
                <c:pt idx="1952" formatCode="General">
                  <c:v>0.19397481227111299</c:v>
                </c:pt>
                <c:pt idx="1953" formatCode="General">
                  <c:v>0.19407481227111301</c:v>
                </c:pt>
                <c:pt idx="1954" formatCode="General">
                  <c:v>0.194174812271113</c:v>
                </c:pt>
                <c:pt idx="1955" formatCode="General">
                  <c:v>0.19427481227111301</c:v>
                </c:pt>
                <c:pt idx="1956" formatCode="General">
                  <c:v>0.194374812271113</c:v>
                </c:pt>
                <c:pt idx="1957" formatCode="General">
                  <c:v>0.19447481227111299</c:v>
                </c:pt>
                <c:pt idx="1958" formatCode="General">
                  <c:v>0.19457481227111301</c:v>
                </c:pt>
                <c:pt idx="1959" formatCode="General">
                  <c:v>0.194674812271113</c:v>
                </c:pt>
                <c:pt idx="1960" formatCode="General">
                  <c:v>0.19477481227111301</c:v>
                </c:pt>
                <c:pt idx="1961" formatCode="General">
                  <c:v>0.194874812271113</c:v>
                </c:pt>
                <c:pt idx="1962" formatCode="General">
                  <c:v>0.19497481227111299</c:v>
                </c:pt>
                <c:pt idx="1963" formatCode="General">
                  <c:v>0.19507481227111301</c:v>
                </c:pt>
                <c:pt idx="1964" formatCode="General">
                  <c:v>0.195174812271113</c:v>
                </c:pt>
                <c:pt idx="1965" formatCode="General">
                  <c:v>0.19527481227111301</c:v>
                </c:pt>
                <c:pt idx="1966" formatCode="General">
                  <c:v>0.195374812271113</c:v>
                </c:pt>
                <c:pt idx="1967" formatCode="General">
                  <c:v>0.19547481227111299</c:v>
                </c:pt>
                <c:pt idx="1968" formatCode="General">
                  <c:v>0.19557481227111301</c:v>
                </c:pt>
                <c:pt idx="1969" formatCode="General">
                  <c:v>0.195674812271113</c:v>
                </c:pt>
                <c:pt idx="1970" formatCode="General">
                  <c:v>0.19577481227111301</c:v>
                </c:pt>
                <c:pt idx="1971" formatCode="General">
                  <c:v>0.195874812271113</c:v>
                </c:pt>
                <c:pt idx="1972" formatCode="General">
                  <c:v>0.19597481227111299</c:v>
                </c:pt>
                <c:pt idx="1973" formatCode="General">
                  <c:v>0.19607481227111301</c:v>
                </c:pt>
                <c:pt idx="1974" formatCode="General">
                  <c:v>0.196174812271113</c:v>
                </c:pt>
                <c:pt idx="1975" formatCode="General">
                  <c:v>0.19627481227111299</c:v>
                </c:pt>
                <c:pt idx="1976" formatCode="General">
                  <c:v>0.196374812271113</c:v>
                </c:pt>
                <c:pt idx="1977" formatCode="General">
                  <c:v>0.19647481227111299</c:v>
                </c:pt>
                <c:pt idx="1978" formatCode="General">
                  <c:v>0.19657481227111301</c:v>
                </c:pt>
                <c:pt idx="1979" formatCode="General">
                  <c:v>0.196674812271113</c:v>
                </c:pt>
                <c:pt idx="1980" formatCode="General">
                  <c:v>0.19677481227111299</c:v>
                </c:pt>
                <c:pt idx="1981" formatCode="General">
                  <c:v>0.196874812271113</c:v>
                </c:pt>
                <c:pt idx="1982" formatCode="General">
                  <c:v>0.19697481227111299</c:v>
                </c:pt>
                <c:pt idx="1983" formatCode="General">
                  <c:v>0.19707481227111301</c:v>
                </c:pt>
                <c:pt idx="1984" formatCode="General">
                  <c:v>0.197174812271113</c:v>
                </c:pt>
                <c:pt idx="1985" formatCode="General">
                  <c:v>0.19727481227111299</c:v>
                </c:pt>
                <c:pt idx="1986" formatCode="General">
                  <c:v>0.197374812271113</c:v>
                </c:pt>
                <c:pt idx="1987" formatCode="General">
                  <c:v>0.19747481227111299</c:v>
                </c:pt>
                <c:pt idx="1988" formatCode="General">
                  <c:v>0.19757481227111301</c:v>
                </c:pt>
                <c:pt idx="1989" formatCode="General">
                  <c:v>0.197674812271113</c:v>
                </c:pt>
                <c:pt idx="1990" formatCode="General">
                  <c:v>0.19777481227111299</c:v>
                </c:pt>
                <c:pt idx="1991" formatCode="General">
                  <c:v>0.197874812271113</c:v>
                </c:pt>
                <c:pt idx="1992" formatCode="General">
                  <c:v>0.19797481227111299</c:v>
                </c:pt>
                <c:pt idx="1993" formatCode="General">
                  <c:v>0.19807481227111301</c:v>
                </c:pt>
                <c:pt idx="1994" formatCode="General">
                  <c:v>0.198174812271113</c:v>
                </c:pt>
                <c:pt idx="1995" formatCode="General">
                  <c:v>0.19827481227111299</c:v>
                </c:pt>
                <c:pt idx="1996" formatCode="General">
                  <c:v>0.198374812271113</c:v>
                </c:pt>
                <c:pt idx="1997" formatCode="General">
                  <c:v>0.19847481227111299</c:v>
                </c:pt>
                <c:pt idx="1998" formatCode="General">
                  <c:v>0.19857481227111301</c:v>
                </c:pt>
                <c:pt idx="1999" formatCode="General">
                  <c:v>0.198674812271113</c:v>
                </c:pt>
                <c:pt idx="2000" formatCode="General">
                  <c:v>0.19877481227111299</c:v>
                </c:pt>
                <c:pt idx="2001" formatCode="General">
                  <c:v>0.19887481227111301</c:v>
                </c:pt>
                <c:pt idx="2002" formatCode="General">
                  <c:v>0.19897481227111299</c:v>
                </c:pt>
                <c:pt idx="2003" formatCode="General">
                  <c:v>0.19907481227111301</c:v>
                </c:pt>
                <c:pt idx="2004" formatCode="General">
                  <c:v>0.199174812271113</c:v>
                </c:pt>
                <c:pt idx="2005" formatCode="General">
                  <c:v>0.19927481227111299</c:v>
                </c:pt>
                <c:pt idx="2006" formatCode="General">
                  <c:v>0.19937481227111301</c:v>
                </c:pt>
                <c:pt idx="2007" formatCode="General">
                  <c:v>0.19947481227111299</c:v>
                </c:pt>
                <c:pt idx="2008" formatCode="General">
                  <c:v>0.19957481227111301</c:v>
                </c:pt>
                <c:pt idx="2009" formatCode="General">
                  <c:v>0.199674812271113</c:v>
                </c:pt>
                <c:pt idx="2010" formatCode="General">
                  <c:v>0.19977481227111199</c:v>
                </c:pt>
                <c:pt idx="2011" formatCode="General">
                  <c:v>0.19987481227111201</c:v>
                </c:pt>
                <c:pt idx="2012" formatCode="General">
                  <c:v>0.199974812271112</c:v>
                </c:pt>
                <c:pt idx="2013" formatCode="General">
                  <c:v>0.20007481227111201</c:v>
                </c:pt>
                <c:pt idx="2014" formatCode="General">
                  <c:v>0.200174812271112</c:v>
                </c:pt>
                <c:pt idx="2015" formatCode="General">
                  <c:v>0.20027481227111199</c:v>
                </c:pt>
                <c:pt idx="2016" formatCode="General">
                  <c:v>0.20037481227111201</c:v>
                </c:pt>
                <c:pt idx="2017" formatCode="General">
                  <c:v>0.200474812271112</c:v>
                </c:pt>
                <c:pt idx="2018" formatCode="General">
                  <c:v>0.20057481227111201</c:v>
                </c:pt>
                <c:pt idx="2019" formatCode="General">
                  <c:v>0.200674812271112</c:v>
                </c:pt>
                <c:pt idx="2020" formatCode="General">
                  <c:v>0.20077481227111199</c:v>
                </c:pt>
                <c:pt idx="2021" formatCode="General">
                  <c:v>0.20087481227111201</c:v>
                </c:pt>
                <c:pt idx="2022" formatCode="General">
                  <c:v>0.200974812271112</c:v>
                </c:pt>
                <c:pt idx="2023" formatCode="General">
                  <c:v>0.20107481227111201</c:v>
                </c:pt>
                <c:pt idx="2024" formatCode="General">
                  <c:v>0.201174812271112</c:v>
                </c:pt>
                <c:pt idx="2025" formatCode="General">
                  <c:v>0.20127481227111199</c:v>
                </c:pt>
                <c:pt idx="2026" formatCode="General">
                  <c:v>0.20137481227111201</c:v>
                </c:pt>
                <c:pt idx="2027" formatCode="General">
                  <c:v>0.201474812271112</c:v>
                </c:pt>
                <c:pt idx="2028" formatCode="General">
                  <c:v>0.20157481227111201</c:v>
                </c:pt>
                <c:pt idx="2029" formatCode="General">
                  <c:v>0.201674812271112</c:v>
                </c:pt>
                <c:pt idx="2030" formatCode="General">
                  <c:v>0.20177481227111199</c:v>
                </c:pt>
                <c:pt idx="2031" formatCode="General">
                  <c:v>0.20187481227111201</c:v>
                </c:pt>
                <c:pt idx="2032" formatCode="General">
                  <c:v>0.201974812271112</c:v>
                </c:pt>
                <c:pt idx="2033" formatCode="General">
                  <c:v>0.20207481227111199</c:v>
                </c:pt>
                <c:pt idx="2034" formatCode="General">
                  <c:v>0.202174812271112</c:v>
                </c:pt>
                <c:pt idx="2035" formatCode="General">
                  <c:v>0.20227481227111199</c:v>
                </c:pt>
                <c:pt idx="2036" formatCode="General">
                  <c:v>0.20237481227111201</c:v>
                </c:pt>
                <c:pt idx="2037" formatCode="General">
                  <c:v>0.202474812271112</c:v>
                </c:pt>
                <c:pt idx="2038" formatCode="General">
                  <c:v>0.20257481227111199</c:v>
                </c:pt>
                <c:pt idx="2039" formatCode="General">
                  <c:v>0.202674812271112</c:v>
                </c:pt>
                <c:pt idx="2040" formatCode="General">
                  <c:v>0.20277481227111199</c:v>
                </c:pt>
                <c:pt idx="2041" formatCode="General">
                  <c:v>0.20287481227111201</c:v>
                </c:pt>
                <c:pt idx="2042" formatCode="General">
                  <c:v>0.202974812271112</c:v>
                </c:pt>
                <c:pt idx="2043" formatCode="General">
                  <c:v>0.20307481227111199</c:v>
                </c:pt>
                <c:pt idx="2044" formatCode="General">
                  <c:v>0.203174812271112</c:v>
                </c:pt>
                <c:pt idx="2045" formatCode="General">
                  <c:v>0.20327481227111199</c:v>
                </c:pt>
                <c:pt idx="2046" formatCode="General">
                  <c:v>0.20337481227111201</c:v>
                </c:pt>
                <c:pt idx="2047" formatCode="General">
                  <c:v>0.203474812271112</c:v>
                </c:pt>
                <c:pt idx="2048" formatCode="General">
                  <c:v>0.20357481227111199</c:v>
                </c:pt>
                <c:pt idx="2049" formatCode="General">
                  <c:v>0.203674812271112</c:v>
                </c:pt>
                <c:pt idx="2050" formatCode="General">
                  <c:v>0.20377481227111199</c:v>
                </c:pt>
                <c:pt idx="2051" formatCode="General">
                  <c:v>0.20387481227111201</c:v>
                </c:pt>
                <c:pt idx="2052" formatCode="General">
                  <c:v>0.203974812271112</c:v>
                </c:pt>
                <c:pt idx="2053" formatCode="General">
                  <c:v>0.20407481227111199</c:v>
                </c:pt>
                <c:pt idx="2054" formatCode="General">
                  <c:v>0.20417481227111201</c:v>
                </c:pt>
                <c:pt idx="2055" formatCode="General">
                  <c:v>0.20427481227111199</c:v>
                </c:pt>
                <c:pt idx="2056" formatCode="General">
                  <c:v>0.20437481227111201</c:v>
                </c:pt>
                <c:pt idx="2057" formatCode="General">
                  <c:v>0.204474812271112</c:v>
                </c:pt>
                <c:pt idx="2058" formatCode="General">
                  <c:v>0.20457481227111199</c:v>
                </c:pt>
                <c:pt idx="2059" formatCode="General">
                  <c:v>0.20467481227111201</c:v>
                </c:pt>
                <c:pt idx="2060" formatCode="General">
                  <c:v>0.20477481227111199</c:v>
                </c:pt>
                <c:pt idx="2061" formatCode="General">
                  <c:v>0.20487481227111201</c:v>
                </c:pt>
                <c:pt idx="2062" formatCode="General">
                  <c:v>0.204974812271112</c:v>
                </c:pt>
                <c:pt idx="2063" formatCode="General">
                  <c:v>0.20507481227111199</c:v>
                </c:pt>
                <c:pt idx="2064" formatCode="General">
                  <c:v>0.20517481227111201</c:v>
                </c:pt>
                <c:pt idx="2065" formatCode="General">
                  <c:v>0.20527481227111199</c:v>
                </c:pt>
                <c:pt idx="2066" formatCode="General">
                  <c:v>0.20537481227111201</c:v>
                </c:pt>
                <c:pt idx="2067" formatCode="General">
                  <c:v>0.205474812271112</c:v>
                </c:pt>
                <c:pt idx="2068" formatCode="General">
                  <c:v>0.20557481227111199</c:v>
                </c:pt>
                <c:pt idx="2069" formatCode="General">
                  <c:v>0.20567481227111201</c:v>
                </c:pt>
                <c:pt idx="2070" formatCode="General">
                  <c:v>0.205774812271112</c:v>
                </c:pt>
                <c:pt idx="2071" formatCode="General">
                  <c:v>0.20587481227111201</c:v>
                </c:pt>
                <c:pt idx="2072" formatCode="General">
                  <c:v>0.205974812271112</c:v>
                </c:pt>
                <c:pt idx="2073" formatCode="General">
                  <c:v>0.20607481227111199</c:v>
                </c:pt>
                <c:pt idx="2074" formatCode="General">
                  <c:v>0.20617481227111201</c:v>
                </c:pt>
                <c:pt idx="2075" formatCode="General">
                  <c:v>0.206274812271112</c:v>
                </c:pt>
                <c:pt idx="2076" formatCode="General">
                  <c:v>0.20637481227111201</c:v>
                </c:pt>
                <c:pt idx="2077" formatCode="General">
                  <c:v>0.206474812271112</c:v>
                </c:pt>
                <c:pt idx="2078" formatCode="General">
                  <c:v>0.20657481227111199</c:v>
                </c:pt>
                <c:pt idx="2079" formatCode="General">
                  <c:v>0.20667481227111201</c:v>
                </c:pt>
                <c:pt idx="2080" formatCode="General">
                  <c:v>0.206774812271112</c:v>
                </c:pt>
                <c:pt idx="2081" formatCode="General">
                  <c:v>0.20687481227111201</c:v>
                </c:pt>
                <c:pt idx="2082" formatCode="General">
                  <c:v>0.206974812271112</c:v>
                </c:pt>
                <c:pt idx="2083" formatCode="General">
                  <c:v>0.20707481227111199</c:v>
                </c:pt>
                <c:pt idx="2084" formatCode="General">
                  <c:v>0.20717481227111201</c:v>
                </c:pt>
                <c:pt idx="2085" formatCode="General">
                  <c:v>0.207274812271112</c:v>
                </c:pt>
                <c:pt idx="2086" formatCode="General">
                  <c:v>0.20737481227111201</c:v>
                </c:pt>
                <c:pt idx="2087" formatCode="General">
                  <c:v>0.207474812271112</c:v>
                </c:pt>
                <c:pt idx="2088" formatCode="General">
                  <c:v>0.20757481227111199</c:v>
                </c:pt>
                <c:pt idx="2089" formatCode="General">
                  <c:v>0.20767481227111201</c:v>
                </c:pt>
                <c:pt idx="2090" formatCode="General">
                  <c:v>0.207774812271112</c:v>
                </c:pt>
                <c:pt idx="2091" formatCode="General">
                  <c:v>0.20787481227111199</c:v>
                </c:pt>
                <c:pt idx="2092" formatCode="General">
                  <c:v>0.207974812271112</c:v>
                </c:pt>
                <c:pt idx="2093" formatCode="General">
                  <c:v>0.20807481227111199</c:v>
                </c:pt>
                <c:pt idx="2094" formatCode="General">
                  <c:v>0.20817481227111201</c:v>
                </c:pt>
                <c:pt idx="2095" formatCode="General">
                  <c:v>0.208274812271112</c:v>
                </c:pt>
                <c:pt idx="2096" formatCode="General">
                  <c:v>0.20837481227111199</c:v>
                </c:pt>
                <c:pt idx="2097" formatCode="General">
                  <c:v>0.208474812271112</c:v>
                </c:pt>
                <c:pt idx="2098" formatCode="General">
                  <c:v>0.20857481227111199</c:v>
                </c:pt>
                <c:pt idx="2099" formatCode="General">
                  <c:v>0.20867481227111201</c:v>
                </c:pt>
                <c:pt idx="2100" formatCode="General">
                  <c:v>0.208774812271112</c:v>
                </c:pt>
                <c:pt idx="2101" formatCode="General">
                  <c:v>0.20887481227111099</c:v>
                </c:pt>
                <c:pt idx="2102" formatCode="General">
                  <c:v>0.208974812271111</c:v>
                </c:pt>
                <c:pt idx="2103" formatCode="General">
                  <c:v>0.20907481227111099</c:v>
                </c:pt>
                <c:pt idx="2104" formatCode="General">
                  <c:v>0.20917481227111101</c:v>
                </c:pt>
                <c:pt idx="2105" formatCode="General">
                  <c:v>0.209274812271111</c:v>
                </c:pt>
                <c:pt idx="2106" formatCode="General">
                  <c:v>0.20937481227111099</c:v>
                </c:pt>
                <c:pt idx="2107" formatCode="General">
                  <c:v>0.209474812271111</c:v>
                </c:pt>
                <c:pt idx="2108" formatCode="General">
                  <c:v>0.20957481227111099</c:v>
                </c:pt>
                <c:pt idx="2109" formatCode="General">
                  <c:v>0.20967481227111101</c:v>
                </c:pt>
                <c:pt idx="2110" formatCode="General">
                  <c:v>0.209774812271111</c:v>
                </c:pt>
                <c:pt idx="2111" formatCode="General">
                  <c:v>0.20987481227111099</c:v>
                </c:pt>
                <c:pt idx="2112" formatCode="General">
                  <c:v>0.20997481227111101</c:v>
                </c:pt>
                <c:pt idx="2113" formatCode="General">
                  <c:v>0.21007481227111099</c:v>
                </c:pt>
                <c:pt idx="2114" formatCode="General">
                  <c:v>0.21017481227111101</c:v>
                </c:pt>
                <c:pt idx="2115" formatCode="General">
                  <c:v>0.210274812271111</c:v>
                </c:pt>
                <c:pt idx="2116" formatCode="General">
                  <c:v>0.21037481227111099</c:v>
                </c:pt>
                <c:pt idx="2117" formatCode="General">
                  <c:v>0.21047481227111101</c:v>
                </c:pt>
                <c:pt idx="2118" formatCode="General">
                  <c:v>0.21057481227111099</c:v>
                </c:pt>
                <c:pt idx="2119" formatCode="General">
                  <c:v>0.21067481227111101</c:v>
                </c:pt>
                <c:pt idx="2120" formatCode="General">
                  <c:v>0.210774812271111</c:v>
                </c:pt>
                <c:pt idx="2121" formatCode="General">
                  <c:v>0.21087481227111099</c:v>
                </c:pt>
                <c:pt idx="2122" formatCode="General">
                  <c:v>0.21097481227111101</c:v>
                </c:pt>
                <c:pt idx="2123" formatCode="General">
                  <c:v>0.211074812271111</c:v>
                </c:pt>
                <c:pt idx="2124" formatCode="General">
                  <c:v>0.21117481227111101</c:v>
                </c:pt>
                <c:pt idx="2125" formatCode="General">
                  <c:v>0.211274812271111</c:v>
                </c:pt>
                <c:pt idx="2126" formatCode="General">
                  <c:v>0.21137481227111099</c:v>
                </c:pt>
                <c:pt idx="2127" formatCode="General">
                  <c:v>0.21147481227111101</c:v>
                </c:pt>
                <c:pt idx="2128" formatCode="General">
                  <c:v>0.211574812271111</c:v>
                </c:pt>
                <c:pt idx="2129" formatCode="General">
                  <c:v>0.21167481227111101</c:v>
                </c:pt>
                <c:pt idx="2130" formatCode="General">
                  <c:v>0.211774812271111</c:v>
                </c:pt>
                <c:pt idx="2131" formatCode="General">
                  <c:v>0.21187481227111099</c:v>
                </c:pt>
                <c:pt idx="2132" formatCode="General">
                  <c:v>0.21197481227111101</c:v>
                </c:pt>
                <c:pt idx="2133" formatCode="General">
                  <c:v>0.212074812271111</c:v>
                </c:pt>
                <c:pt idx="2134" formatCode="General">
                  <c:v>0.21217481227111101</c:v>
                </c:pt>
                <c:pt idx="2135" formatCode="General">
                  <c:v>0.212274812271111</c:v>
                </c:pt>
                <c:pt idx="2136" formatCode="General">
                  <c:v>0.21237481227111099</c:v>
                </c:pt>
                <c:pt idx="2137" formatCode="General">
                  <c:v>0.21247481227111101</c:v>
                </c:pt>
                <c:pt idx="2138" formatCode="General">
                  <c:v>0.212574812271111</c:v>
                </c:pt>
                <c:pt idx="2139" formatCode="General">
                  <c:v>0.21267481227111101</c:v>
                </c:pt>
                <c:pt idx="2140" formatCode="General">
                  <c:v>0.212774812271111</c:v>
                </c:pt>
                <c:pt idx="2141" formatCode="General">
                  <c:v>0.21287481227111099</c:v>
                </c:pt>
                <c:pt idx="2142" formatCode="General">
                  <c:v>0.21297481227111101</c:v>
                </c:pt>
                <c:pt idx="2143" formatCode="General">
                  <c:v>0.213074812271111</c:v>
                </c:pt>
                <c:pt idx="2144" formatCode="General">
                  <c:v>0.21317481227111101</c:v>
                </c:pt>
                <c:pt idx="2145" formatCode="General">
                  <c:v>0.213274812271111</c:v>
                </c:pt>
                <c:pt idx="2146" formatCode="General">
                  <c:v>0.21337481227111099</c:v>
                </c:pt>
                <c:pt idx="2147" formatCode="General">
                  <c:v>0.21347481227111101</c:v>
                </c:pt>
                <c:pt idx="2148" formatCode="General">
                  <c:v>0.213574812271111</c:v>
                </c:pt>
                <c:pt idx="2149" formatCode="General">
                  <c:v>0.21367481227111099</c:v>
                </c:pt>
                <c:pt idx="2150" formatCode="General">
                  <c:v>0.213774812271111</c:v>
                </c:pt>
                <c:pt idx="2151" formatCode="General">
                  <c:v>0.21387481227111099</c:v>
                </c:pt>
                <c:pt idx="2152" formatCode="General">
                  <c:v>0.21397481227111101</c:v>
                </c:pt>
                <c:pt idx="2153" formatCode="General">
                  <c:v>0.214074812271111</c:v>
                </c:pt>
                <c:pt idx="2154" formatCode="General">
                  <c:v>0.21417481227111099</c:v>
                </c:pt>
                <c:pt idx="2155" formatCode="General">
                  <c:v>0.214274812271111</c:v>
                </c:pt>
                <c:pt idx="2156" formatCode="General">
                  <c:v>0.21437481227111099</c:v>
                </c:pt>
                <c:pt idx="2157" formatCode="General">
                  <c:v>0.21447481227111101</c:v>
                </c:pt>
                <c:pt idx="2158" formatCode="General">
                  <c:v>0.214574812271111</c:v>
                </c:pt>
                <c:pt idx="2159" formatCode="General">
                  <c:v>0.21467481227111099</c:v>
                </c:pt>
                <c:pt idx="2160" formatCode="General">
                  <c:v>0.214774812271111</c:v>
                </c:pt>
                <c:pt idx="2161" formatCode="General">
                  <c:v>0.21487481227111099</c:v>
                </c:pt>
                <c:pt idx="2162" formatCode="General">
                  <c:v>0.21497481227111101</c:v>
                </c:pt>
                <c:pt idx="2163" formatCode="General">
                  <c:v>0.215074812271111</c:v>
                </c:pt>
                <c:pt idx="2164" formatCode="General">
                  <c:v>0.21517481227111099</c:v>
                </c:pt>
                <c:pt idx="2165" formatCode="General">
                  <c:v>0.215274812271111</c:v>
                </c:pt>
                <c:pt idx="2166" formatCode="General">
                  <c:v>0.21537481227111099</c:v>
                </c:pt>
                <c:pt idx="2167" formatCode="General">
                  <c:v>0.21547481227111101</c:v>
                </c:pt>
                <c:pt idx="2168" formatCode="General">
                  <c:v>0.215574812271111</c:v>
                </c:pt>
                <c:pt idx="2169" formatCode="General">
                  <c:v>0.21567481227111099</c:v>
                </c:pt>
                <c:pt idx="2170" formatCode="General">
                  <c:v>0.21577481227111101</c:v>
                </c:pt>
                <c:pt idx="2171" formatCode="General">
                  <c:v>0.21587481227111099</c:v>
                </c:pt>
                <c:pt idx="2172" formatCode="General">
                  <c:v>0.21597481227111101</c:v>
                </c:pt>
                <c:pt idx="2173" formatCode="General">
                  <c:v>0.216074812271111</c:v>
                </c:pt>
                <c:pt idx="2174" formatCode="General">
                  <c:v>0.21617481227111099</c:v>
                </c:pt>
                <c:pt idx="2175" formatCode="General">
                  <c:v>0.21627481227111101</c:v>
                </c:pt>
                <c:pt idx="2176" formatCode="General">
                  <c:v>0.21637481227111099</c:v>
                </c:pt>
                <c:pt idx="2177" formatCode="General">
                  <c:v>0.21647481227111101</c:v>
                </c:pt>
                <c:pt idx="2178" formatCode="General">
                  <c:v>0.216574812271111</c:v>
                </c:pt>
                <c:pt idx="2179" formatCode="General">
                  <c:v>0.21667481227111099</c:v>
                </c:pt>
                <c:pt idx="2180" formatCode="General">
                  <c:v>0.21677481227111101</c:v>
                </c:pt>
                <c:pt idx="2181" formatCode="General">
                  <c:v>0.21687481227111099</c:v>
                </c:pt>
                <c:pt idx="2182" formatCode="General">
                  <c:v>0.21697481227111101</c:v>
                </c:pt>
                <c:pt idx="2183" formatCode="General">
                  <c:v>0.217074812271111</c:v>
                </c:pt>
                <c:pt idx="2184" formatCode="General">
                  <c:v>0.21717481227111099</c:v>
                </c:pt>
                <c:pt idx="2185" formatCode="General">
                  <c:v>0.21727481227111101</c:v>
                </c:pt>
                <c:pt idx="2186" formatCode="General">
                  <c:v>0.217374812271111</c:v>
                </c:pt>
                <c:pt idx="2187" formatCode="General">
                  <c:v>0.21747481227111101</c:v>
                </c:pt>
                <c:pt idx="2188" formatCode="General">
                  <c:v>0.217574812271111</c:v>
                </c:pt>
                <c:pt idx="2189" formatCode="General">
                  <c:v>0.21767481227111099</c:v>
                </c:pt>
                <c:pt idx="2190" formatCode="General">
                  <c:v>0.21777481227111101</c:v>
                </c:pt>
                <c:pt idx="2191" formatCode="General">
                  <c:v>0.217874812271111</c:v>
                </c:pt>
                <c:pt idx="2192" formatCode="General">
                  <c:v>0.21797481227111001</c:v>
                </c:pt>
                <c:pt idx="2193" formatCode="General">
                  <c:v>0.21807481227111</c:v>
                </c:pt>
                <c:pt idx="2194" formatCode="General">
                  <c:v>0.21817481227110999</c:v>
                </c:pt>
                <c:pt idx="2195" formatCode="General">
                  <c:v>0.21827481227111001</c:v>
                </c:pt>
                <c:pt idx="2196" formatCode="General">
                  <c:v>0.21837481227111</c:v>
                </c:pt>
                <c:pt idx="2197" formatCode="General">
                  <c:v>0.21847481227111001</c:v>
                </c:pt>
                <c:pt idx="2198" formatCode="General">
                  <c:v>0.21857481227111</c:v>
                </c:pt>
                <c:pt idx="2199" formatCode="General">
                  <c:v>0.21867481227110999</c:v>
                </c:pt>
                <c:pt idx="2200" formatCode="General">
                  <c:v>0.21877481227111001</c:v>
                </c:pt>
                <c:pt idx="2201" formatCode="General">
                  <c:v>0.21887481227111</c:v>
                </c:pt>
                <c:pt idx="2202" formatCode="General">
                  <c:v>0.21897481227110999</c:v>
                </c:pt>
                <c:pt idx="2203" formatCode="General">
                  <c:v>0.21907481227111</c:v>
                </c:pt>
                <c:pt idx="2204" formatCode="General">
                  <c:v>0.21917481227110999</c:v>
                </c:pt>
                <c:pt idx="2205" formatCode="General">
                  <c:v>0.21927481227111001</c:v>
                </c:pt>
                <c:pt idx="2206" formatCode="General">
                  <c:v>0.21937481227111</c:v>
                </c:pt>
                <c:pt idx="2207" formatCode="General">
                  <c:v>0.21947481227110999</c:v>
                </c:pt>
                <c:pt idx="2208" formatCode="General">
                  <c:v>0.21957481227111</c:v>
                </c:pt>
                <c:pt idx="2209" formatCode="General">
                  <c:v>0.21967481227110999</c:v>
                </c:pt>
                <c:pt idx="2210" formatCode="General">
                  <c:v>0.21977481227111001</c:v>
                </c:pt>
                <c:pt idx="2211" formatCode="General">
                  <c:v>0.21987481227111</c:v>
                </c:pt>
                <c:pt idx="2212" formatCode="General">
                  <c:v>0.21997481227110999</c:v>
                </c:pt>
                <c:pt idx="2213" formatCode="General">
                  <c:v>0.22007481227111</c:v>
                </c:pt>
                <c:pt idx="2214" formatCode="General">
                  <c:v>0.22017481227110999</c:v>
                </c:pt>
                <c:pt idx="2215" formatCode="General">
                  <c:v>0.22027481227111001</c:v>
                </c:pt>
                <c:pt idx="2216" formatCode="General">
                  <c:v>0.22037481227111</c:v>
                </c:pt>
                <c:pt idx="2217" formatCode="General">
                  <c:v>0.22047481227110999</c:v>
                </c:pt>
                <c:pt idx="2218" formatCode="General">
                  <c:v>0.22057481227111</c:v>
                </c:pt>
                <c:pt idx="2219" formatCode="General">
                  <c:v>0.22067481227110999</c:v>
                </c:pt>
                <c:pt idx="2220" formatCode="General">
                  <c:v>0.22077481227111001</c:v>
                </c:pt>
                <c:pt idx="2221" formatCode="General">
                  <c:v>0.22087481227111</c:v>
                </c:pt>
                <c:pt idx="2222" formatCode="General">
                  <c:v>0.22097481227110999</c:v>
                </c:pt>
                <c:pt idx="2223" formatCode="General">
                  <c:v>0.22107481227111</c:v>
                </c:pt>
                <c:pt idx="2224" formatCode="General">
                  <c:v>0.22117481227110999</c:v>
                </c:pt>
                <c:pt idx="2225" formatCode="General">
                  <c:v>0.22127481227111001</c:v>
                </c:pt>
                <c:pt idx="2226" formatCode="General">
                  <c:v>0.22137481227111</c:v>
                </c:pt>
                <c:pt idx="2227" formatCode="General">
                  <c:v>0.22147481227110999</c:v>
                </c:pt>
                <c:pt idx="2228" formatCode="General">
                  <c:v>0.22157481227111001</c:v>
                </c:pt>
                <c:pt idx="2229" formatCode="General">
                  <c:v>0.22167481227110999</c:v>
                </c:pt>
                <c:pt idx="2230" formatCode="General">
                  <c:v>0.22177481227111001</c:v>
                </c:pt>
                <c:pt idx="2231" formatCode="General">
                  <c:v>0.22187481227111</c:v>
                </c:pt>
                <c:pt idx="2232" formatCode="General">
                  <c:v>0.22197481227110999</c:v>
                </c:pt>
                <c:pt idx="2233" formatCode="General">
                  <c:v>0.22207481227111001</c:v>
                </c:pt>
                <c:pt idx="2234" formatCode="General">
                  <c:v>0.22217481227110999</c:v>
                </c:pt>
                <c:pt idx="2235" formatCode="General">
                  <c:v>0.22227481227111001</c:v>
                </c:pt>
                <c:pt idx="2236" formatCode="General">
                  <c:v>0.22237481227111</c:v>
                </c:pt>
                <c:pt idx="2237" formatCode="General">
                  <c:v>0.22247481227110999</c:v>
                </c:pt>
                <c:pt idx="2238" formatCode="General">
                  <c:v>0.22257481227111001</c:v>
                </c:pt>
                <c:pt idx="2239" formatCode="General">
                  <c:v>0.22267481227111</c:v>
                </c:pt>
                <c:pt idx="2240" formatCode="General">
                  <c:v>0.22277481227111001</c:v>
                </c:pt>
                <c:pt idx="2241" formatCode="General">
                  <c:v>0.22287481227111</c:v>
                </c:pt>
                <c:pt idx="2242" formatCode="General">
                  <c:v>0.22297481227110999</c:v>
                </c:pt>
                <c:pt idx="2243" formatCode="General">
                  <c:v>0.22307481227111001</c:v>
                </c:pt>
                <c:pt idx="2244" formatCode="General">
                  <c:v>0.22317481227111</c:v>
                </c:pt>
                <c:pt idx="2245" formatCode="General">
                  <c:v>0.22327481227111001</c:v>
                </c:pt>
                <c:pt idx="2246" formatCode="General">
                  <c:v>0.22337481227111</c:v>
                </c:pt>
                <c:pt idx="2247" formatCode="General">
                  <c:v>0.22347481227110999</c:v>
                </c:pt>
                <c:pt idx="2248" formatCode="General">
                  <c:v>0.22357481227111001</c:v>
                </c:pt>
                <c:pt idx="2249" formatCode="General">
                  <c:v>0.22367481227111</c:v>
                </c:pt>
                <c:pt idx="2250" formatCode="General">
                  <c:v>0.22377481227111001</c:v>
                </c:pt>
                <c:pt idx="2251" formatCode="General">
                  <c:v>0.22387481227111</c:v>
                </c:pt>
                <c:pt idx="2252" formatCode="General">
                  <c:v>0.22397481227110999</c:v>
                </c:pt>
                <c:pt idx="2253" formatCode="General">
                  <c:v>0.22407481227111001</c:v>
                </c:pt>
                <c:pt idx="2254" formatCode="General">
                  <c:v>0.22417481227111</c:v>
                </c:pt>
                <c:pt idx="2255" formatCode="General">
                  <c:v>0.22427481227111001</c:v>
                </c:pt>
                <c:pt idx="2256" formatCode="General">
                  <c:v>0.22437481227111</c:v>
                </c:pt>
                <c:pt idx="2257" formatCode="General">
                  <c:v>0.22447481227110999</c:v>
                </c:pt>
                <c:pt idx="2258" formatCode="General">
                  <c:v>0.22457481227111001</c:v>
                </c:pt>
                <c:pt idx="2259" formatCode="General">
                  <c:v>0.22467481227111</c:v>
                </c:pt>
                <c:pt idx="2260" formatCode="General">
                  <c:v>0.22477481227111001</c:v>
                </c:pt>
                <c:pt idx="2261" formatCode="General">
                  <c:v>0.22487481227111</c:v>
                </c:pt>
                <c:pt idx="2262" formatCode="General">
                  <c:v>0.22497481227110999</c:v>
                </c:pt>
                <c:pt idx="2263" formatCode="General">
                  <c:v>0.22507481227111001</c:v>
                </c:pt>
                <c:pt idx="2264" formatCode="General">
                  <c:v>0.22517481227111</c:v>
                </c:pt>
                <c:pt idx="2265" formatCode="General">
                  <c:v>0.22527481227110999</c:v>
                </c:pt>
                <c:pt idx="2266" formatCode="General">
                  <c:v>0.22537481227111</c:v>
                </c:pt>
                <c:pt idx="2267" formatCode="General">
                  <c:v>0.22547481227110999</c:v>
                </c:pt>
                <c:pt idx="2268" formatCode="General">
                  <c:v>0.22557481227111001</c:v>
                </c:pt>
                <c:pt idx="2269" formatCode="General">
                  <c:v>0.22567481227111</c:v>
                </c:pt>
                <c:pt idx="2270" formatCode="General">
                  <c:v>0.22577481227110999</c:v>
                </c:pt>
                <c:pt idx="2271" formatCode="General">
                  <c:v>0.22587481227111</c:v>
                </c:pt>
                <c:pt idx="2272" formatCode="General">
                  <c:v>0.22597481227110999</c:v>
                </c:pt>
                <c:pt idx="2273" formatCode="General">
                  <c:v>0.22607481227111001</c:v>
                </c:pt>
                <c:pt idx="2274" formatCode="General">
                  <c:v>0.22617481227111</c:v>
                </c:pt>
                <c:pt idx="2275" formatCode="General">
                  <c:v>0.22627481227110999</c:v>
                </c:pt>
                <c:pt idx="2276" formatCode="General">
                  <c:v>0.22637481227111</c:v>
                </c:pt>
                <c:pt idx="2277" formatCode="General">
                  <c:v>0.22647481227110999</c:v>
                </c:pt>
                <c:pt idx="2278" formatCode="General">
                  <c:v>0.22657481227111001</c:v>
                </c:pt>
                <c:pt idx="2279" formatCode="General">
                  <c:v>0.22667481227111</c:v>
                </c:pt>
                <c:pt idx="2280" formatCode="General">
                  <c:v>0.22677481227110999</c:v>
                </c:pt>
                <c:pt idx="2281" formatCode="General">
                  <c:v>0.22687481227111</c:v>
                </c:pt>
                <c:pt idx="2282" formatCode="General">
                  <c:v>0.22697481227110899</c:v>
                </c:pt>
                <c:pt idx="2283" formatCode="General">
                  <c:v>0.22707481227110901</c:v>
                </c:pt>
                <c:pt idx="2284" formatCode="General">
                  <c:v>0.227174812271109</c:v>
                </c:pt>
                <c:pt idx="2285" formatCode="General">
                  <c:v>0.22727481227110899</c:v>
                </c:pt>
                <c:pt idx="2286" formatCode="General">
                  <c:v>0.22737481227110901</c:v>
                </c:pt>
                <c:pt idx="2287" formatCode="General">
                  <c:v>0.22747481227110899</c:v>
                </c:pt>
                <c:pt idx="2288" formatCode="General">
                  <c:v>0.22757481227110901</c:v>
                </c:pt>
                <c:pt idx="2289" formatCode="General">
                  <c:v>0.227674812271109</c:v>
                </c:pt>
                <c:pt idx="2290" formatCode="General">
                  <c:v>0.22777481227110899</c:v>
                </c:pt>
                <c:pt idx="2291" formatCode="General">
                  <c:v>0.22787481227110901</c:v>
                </c:pt>
                <c:pt idx="2292" formatCode="General">
                  <c:v>0.227974812271109</c:v>
                </c:pt>
                <c:pt idx="2293" formatCode="General">
                  <c:v>0.22807481227110901</c:v>
                </c:pt>
                <c:pt idx="2294" formatCode="General">
                  <c:v>0.228174812271109</c:v>
                </c:pt>
                <c:pt idx="2295" formatCode="General">
                  <c:v>0.22827481227110899</c:v>
                </c:pt>
                <c:pt idx="2296" formatCode="General">
                  <c:v>0.22837481227110901</c:v>
                </c:pt>
                <c:pt idx="2297" formatCode="General">
                  <c:v>0.228474812271109</c:v>
                </c:pt>
                <c:pt idx="2298" formatCode="General">
                  <c:v>0.22857481227110901</c:v>
                </c:pt>
                <c:pt idx="2299" formatCode="General">
                  <c:v>0.228674812271109</c:v>
                </c:pt>
                <c:pt idx="2300" formatCode="General">
                  <c:v>0.22877481227110899</c:v>
                </c:pt>
                <c:pt idx="2301" formatCode="General">
                  <c:v>0.22887481227110901</c:v>
                </c:pt>
                <c:pt idx="2302" formatCode="General">
                  <c:v>0.228974812271109</c:v>
                </c:pt>
                <c:pt idx="2303" formatCode="General">
                  <c:v>0.22907481227110901</c:v>
                </c:pt>
                <c:pt idx="2304" formatCode="General">
                  <c:v>0.229174812271109</c:v>
                </c:pt>
                <c:pt idx="2305" formatCode="General">
                  <c:v>0.22927481227110899</c:v>
                </c:pt>
                <c:pt idx="2306" formatCode="General">
                  <c:v>0.22937481227110901</c:v>
                </c:pt>
                <c:pt idx="2307" formatCode="General">
                  <c:v>0.229474812271109</c:v>
                </c:pt>
                <c:pt idx="2308" formatCode="General">
                  <c:v>0.22957481227110901</c:v>
                </c:pt>
                <c:pt idx="2309" formatCode="General">
                  <c:v>0.229674812271109</c:v>
                </c:pt>
                <c:pt idx="2310" formatCode="General">
                  <c:v>0.22977481227110899</c:v>
                </c:pt>
                <c:pt idx="2311" formatCode="General">
                  <c:v>0.22987481227110901</c:v>
                </c:pt>
                <c:pt idx="2312" formatCode="General">
                  <c:v>0.229974812271109</c:v>
                </c:pt>
                <c:pt idx="2313" formatCode="General">
                  <c:v>0.23007481227110901</c:v>
                </c:pt>
                <c:pt idx="2314" formatCode="General">
                  <c:v>0.230174812271109</c:v>
                </c:pt>
                <c:pt idx="2315" formatCode="General">
                  <c:v>0.23027481227110899</c:v>
                </c:pt>
                <c:pt idx="2316" formatCode="General">
                  <c:v>0.23037481227110901</c:v>
                </c:pt>
                <c:pt idx="2317" formatCode="General">
                  <c:v>0.230474812271109</c:v>
                </c:pt>
                <c:pt idx="2318" formatCode="General">
                  <c:v>0.23057481227110899</c:v>
                </c:pt>
                <c:pt idx="2319" formatCode="General">
                  <c:v>0.230674812271109</c:v>
                </c:pt>
                <c:pt idx="2320" formatCode="General">
                  <c:v>0.23077481227110899</c:v>
                </c:pt>
                <c:pt idx="2321" formatCode="General">
                  <c:v>0.23087481227110901</c:v>
                </c:pt>
                <c:pt idx="2322" formatCode="General">
                  <c:v>0.230974812271109</c:v>
                </c:pt>
                <c:pt idx="2323" formatCode="General">
                  <c:v>0.23107481227110899</c:v>
                </c:pt>
                <c:pt idx="2324" formatCode="General">
                  <c:v>0.231174812271109</c:v>
                </c:pt>
                <c:pt idx="2325" formatCode="General">
                  <c:v>0.23127481227110899</c:v>
                </c:pt>
                <c:pt idx="2326" formatCode="General">
                  <c:v>0.23137481227110901</c:v>
                </c:pt>
                <c:pt idx="2327" formatCode="General">
                  <c:v>0.231474812271109</c:v>
                </c:pt>
                <c:pt idx="2328" formatCode="General">
                  <c:v>0.23157481227110899</c:v>
                </c:pt>
                <c:pt idx="2329" formatCode="General">
                  <c:v>0.231674812271109</c:v>
                </c:pt>
                <c:pt idx="2330" formatCode="General">
                  <c:v>0.23177481227110899</c:v>
                </c:pt>
                <c:pt idx="2331" formatCode="General">
                  <c:v>0.23187481227110901</c:v>
                </c:pt>
                <c:pt idx="2332" formatCode="General">
                  <c:v>0.231974812271109</c:v>
                </c:pt>
                <c:pt idx="2333" formatCode="General">
                  <c:v>0.23207481227110899</c:v>
                </c:pt>
                <c:pt idx="2334" formatCode="General">
                  <c:v>0.232174812271109</c:v>
                </c:pt>
                <c:pt idx="2335" formatCode="General">
                  <c:v>0.23227481227110899</c:v>
                </c:pt>
                <c:pt idx="2336" formatCode="General">
                  <c:v>0.23237481227110901</c:v>
                </c:pt>
                <c:pt idx="2337" formatCode="General">
                  <c:v>0.232474812271109</c:v>
                </c:pt>
                <c:pt idx="2338" formatCode="General">
                  <c:v>0.23257481227110899</c:v>
                </c:pt>
                <c:pt idx="2339" formatCode="General">
                  <c:v>0.232674812271109</c:v>
                </c:pt>
                <c:pt idx="2340" formatCode="General">
                  <c:v>0.23277481227110899</c:v>
                </c:pt>
                <c:pt idx="2341" formatCode="General">
                  <c:v>0.23287481227110901</c:v>
                </c:pt>
                <c:pt idx="2342" formatCode="General">
                  <c:v>0.232974812271109</c:v>
                </c:pt>
                <c:pt idx="2343" formatCode="General">
                  <c:v>0.23307481227110899</c:v>
                </c:pt>
                <c:pt idx="2344" formatCode="General">
                  <c:v>0.23317481227110901</c:v>
                </c:pt>
                <c:pt idx="2345" formatCode="General">
                  <c:v>0.23327481227110899</c:v>
                </c:pt>
                <c:pt idx="2346" formatCode="General">
                  <c:v>0.23337481227110901</c:v>
                </c:pt>
                <c:pt idx="2347" formatCode="General">
                  <c:v>0.233474812271109</c:v>
                </c:pt>
                <c:pt idx="2348" formatCode="General">
                  <c:v>0.23357481227110899</c:v>
                </c:pt>
                <c:pt idx="2349" formatCode="General">
                  <c:v>0.23367481227110901</c:v>
                </c:pt>
                <c:pt idx="2350" formatCode="General">
                  <c:v>0.23377481227110899</c:v>
                </c:pt>
                <c:pt idx="2351" formatCode="General">
                  <c:v>0.23387481227110901</c:v>
                </c:pt>
                <c:pt idx="2352" formatCode="General">
                  <c:v>0.233974812271109</c:v>
                </c:pt>
                <c:pt idx="2353" formatCode="General">
                  <c:v>0.23407481227110899</c:v>
                </c:pt>
                <c:pt idx="2354" formatCode="General">
                  <c:v>0.23417481227110901</c:v>
                </c:pt>
                <c:pt idx="2355" formatCode="General">
                  <c:v>0.234274812271109</c:v>
                </c:pt>
                <c:pt idx="2356" formatCode="General">
                  <c:v>0.23437481227110901</c:v>
                </c:pt>
                <c:pt idx="2357" formatCode="General">
                  <c:v>0.234474812271109</c:v>
                </c:pt>
                <c:pt idx="2358" formatCode="General">
                  <c:v>0.23457481227110899</c:v>
                </c:pt>
                <c:pt idx="2359" formatCode="General">
                  <c:v>0.23467481227110901</c:v>
                </c:pt>
                <c:pt idx="2360" formatCode="General">
                  <c:v>0.234774812271109</c:v>
                </c:pt>
                <c:pt idx="2361" formatCode="General">
                  <c:v>0.23487481227110901</c:v>
                </c:pt>
                <c:pt idx="2362" formatCode="General">
                  <c:v>0.234974812271109</c:v>
                </c:pt>
                <c:pt idx="2363" formatCode="General">
                  <c:v>0.23507481227110899</c:v>
                </c:pt>
                <c:pt idx="2364" formatCode="General">
                  <c:v>0.23517481227110901</c:v>
                </c:pt>
                <c:pt idx="2365" formatCode="General">
                  <c:v>0.235274812271109</c:v>
                </c:pt>
                <c:pt idx="2366" formatCode="General">
                  <c:v>0.23537481227110901</c:v>
                </c:pt>
                <c:pt idx="2367" formatCode="General">
                  <c:v>0.235474812271109</c:v>
                </c:pt>
                <c:pt idx="2368" formatCode="General">
                  <c:v>0.23557481227110899</c:v>
                </c:pt>
                <c:pt idx="2369" formatCode="General">
                  <c:v>0.23567481227110901</c:v>
                </c:pt>
                <c:pt idx="2370" formatCode="General">
                  <c:v>0.235774812271109</c:v>
                </c:pt>
                <c:pt idx="2371" formatCode="General">
                  <c:v>0.23587481227110901</c:v>
                </c:pt>
                <c:pt idx="2372" formatCode="General">
                  <c:v>0.235974812271109</c:v>
                </c:pt>
                <c:pt idx="2373" formatCode="General">
                  <c:v>0.23607481227110799</c:v>
                </c:pt>
                <c:pt idx="2374" formatCode="General">
                  <c:v>0.23617481227110801</c:v>
                </c:pt>
                <c:pt idx="2375" formatCode="General">
                  <c:v>0.236274812271108</c:v>
                </c:pt>
                <c:pt idx="2376" formatCode="General">
                  <c:v>0.23637481227110799</c:v>
                </c:pt>
                <c:pt idx="2377" formatCode="General">
                  <c:v>0.236474812271108</c:v>
                </c:pt>
                <c:pt idx="2378" formatCode="General">
                  <c:v>0.23657481227110799</c:v>
                </c:pt>
                <c:pt idx="2379" formatCode="General">
                  <c:v>0.23667481227110801</c:v>
                </c:pt>
                <c:pt idx="2380" formatCode="General">
                  <c:v>0.236774812271108</c:v>
                </c:pt>
                <c:pt idx="2381" formatCode="General">
                  <c:v>0.23687481227110799</c:v>
                </c:pt>
                <c:pt idx="2382" formatCode="General">
                  <c:v>0.236974812271108</c:v>
                </c:pt>
                <c:pt idx="2383" formatCode="General">
                  <c:v>0.23707481227110799</c:v>
                </c:pt>
                <c:pt idx="2384" formatCode="General">
                  <c:v>0.23717481227110801</c:v>
                </c:pt>
                <c:pt idx="2385" formatCode="General">
                  <c:v>0.237274812271108</c:v>
                </c:pt>
                <c:pt idx="2386" formatCode="General">
                  <c:v>0.23737481227110799</c:v>
                </c:pt>
                <c:pt idx="2387" formatCode="General">
                  <c:v>0.237474812271108</c:v>
                </c:pt>
                <c:pt idx="2388" formatCode="General">
                  <c:v>0.23757481227110799</c:v>
                </c:pt>
                <c:pt idx="2389" formatCode="General">
                  <c:v>0.23767481227110801</c:v>
                </c:pt>
                <c:pt idx="2390" formatCode="General">
                  <c:v>0.237774812271108</c:v>
                </c:pt>
                <c:pt idx="2391" formatCode="General">
                  <c:v>0.23787481227110799</c:v>
                </c:pt>
                <c:pt idx="2392" formatCode="General">
                  <c:v>0.237974812271108</c:v>
                </c:pt>
                <c:pt idx="2393" formatCode="General">
                  <c:v>0.23807481227110799</c:v>
                </c:pt>
                <c:pt idx="2394" formatCode="General">
                  <c:v>0.23817481227110801</c:v>
                </c:pt>
                <c:pt idx="2395" formatCode="General">
                  <c:v>0.238274812271108</c:v>
                </c:pt>
                <c:pt idx="2396" formatCode="General">
                  <c:v>0.23837481227110799</c:v>
                </c:pt>
                <c:pt idx="2397" formatCode="General">
                  <c:v>0.23847481227110801</c:v>
                </c:pt>
                <c:pt idx="2398" formatCode="General">
                  <c:v>0.23857481227110799</c:v>
                </c:pt>
                <c:pt idx="2399" formatCode="General">
                  <c:v>0.23867481227110801</c:v>
                </c:pt>
                <c:pt idx="2400" formatCode="General">
                  <c:v>0.238774812271108</c:v>
                </c:pt>
                <c:pt idx="2401" formatCode="General">
                  <c:v>0.23887481227110799</c:v>
                </c:pt>
                <c:pt idx="2402" formatCode="General">
                  <c:v>0.23897481227110801</c:v>
                </c:pt>
                <c:pt idx="2403" formatCode="General">
                  <c:v>0.23907481227110799</c:v>
                </c:pt>
                <c:pt idx="2404" formatCode="General">
                  <c:v>0.23917481227110801</c:v>
                </c:pt>
                <c:pt idx="2405" formatCode="General">
                  <c:v>0.239274812271108</c:v>
                </c:pt>
                <c:pt idx="2406" formatCode="General">
                  <c:v>0.23937481227110799</c:v>
                </c:pt>
                <c:pt idx="2407" formatCode="General">
                  <c:v>0.23947481227110801</c:v>
                </c:pt>
                <c:pt idx="2408" formatCode="General">
                  <c:v>0.239574812271108</c:v>
                </c:pt>
                <c:pt idx="2409" formatCode="General">
                  <c:v>0.23967481227110801</c:v>
                </c:pt>
                <c:pt idx="2410" formatCode="General">
                  <c:v>0.239774812271108</c:v>
                </c:pt>
                <c:pt idx="2411" formatCode="General">
                  <c:v>0.23987481227110799</c:v>
                </c:pt>
                <c:pt idx="2412" formatCode="General">
                  <c:v>0.23997481227110801</c:v>
                </c:pt>
                <c:pt idx="2413" formatCode="General">
                  <c:v>0.240074812271108</c:v>
                </c:pt>
                <c:pt idx="2414" formatCode="General">
                  <c:v>0.24017481227110801</c:v>
                </c:pt>
                <c:pt idx="2415" formatCode="General">
                  <c:v>0.240274812271108</c:v>
                </c:pt>
                <c:pt idx="2416" formatCode="General">
                  <c:v>0.24037481227110799</c:v>
                </c:pt>
                <c:pt idx="2417" formatCode="General">
                  <c:v>0.24047481227110801</c:v>
                </c:pt>
                <c:pt idx="2418" formatCode="General">
                  <c:v>0.240574812271108</c:v>
                </c:pt>
                <c:pt idx="2419" formatCode="General">
                  <c:v>0.24067481227110801</c:v>
                </c:pt>
                <c:pt idx="2420" formatCode="General">
                  <c:v>0.240774812271108</c:v>
                </c:pt>
                <c:pt idx="2421" formatCode="General">
                  <c:v>0.24087481227110799</c:v>
                </c:pt>
                <c:pt idx="2422" formatCode="General">
                  <c:v>0.24097481227110801</c:v>
                </c:pt>
                <c:pt idx="2423" formatCode="General">
                  <c:v>0.241074812271108</c:v>
                </c:pt>
                <c:pt idx="2424" formatCode="General">
                  <c:v>0.24117481227110801</c:v>
                </c:pt>
                <c:pt idx="2425" formatCode="General">
                  <c:v>0.241274812271108</c:v>
                </c:pt>
                <c:pt idx="2426" formatCode="General">
                  <c:v>0.24137481227110799</c:v>
                </c:pt>
                <c:pt idx="2427" formatCode="General">
                  <c:v>0.24147481227110801</c:v>
                </c:pt>
                <c:pt idx="2428" formatCode="General">
                  <c:v>0.241574812271108</c:v>
                </c:pt>
                <c:pt idx="2429" formatCode="General">
                  <c:v>0.24167481227110801</c:v>
                </c:pt>
                <c:pt idx="2430" formatCode="General">
                  <c:v>0.241774812271108</c:v>
                </c:pt>
                <c:pt idx="2431" formatCode="General">
                  <c:v>0.24187481227110799</c:v>
                </c:pt>
                <c:pt idx="2432" formatCode="General">
                  <c:v>0.24197481227110801</c:v>
                </c:pt>
                <c:pt idx="2433" formatCode="General">
                  <c:v>0.242074812271108</c:v>
                </c:pt>
                <c:pt idx="2434" formatCode="General">
                  <c:v>0.24217481227110799</c:v>
                </c:pt>
                <c:pt idx="2435" formatCode="General">
                  <c:v>0.242274812271108</c:v>
                </c:pt>
                <c:pt idx="2436" formatCode="General">
                  <c:v>0.24237481227110799</c:v>
                </c:pt>
                <c:pt idx="2437" formatCode="General">
                  <c:v>0.24247481227110801</c:v>
                </c:pt>
                <c:pt idx="2438" formatCode="General">
                  <c:v>0.242574812271108</c:v>
                </c:pt>
                <c:pt idx="2439" formatCode="General">
                  <c:v>0.24267481227110799</c:v>
                </c:pt>
                <c:pt idx="2440" formatCode="General">
                  <c:v>0.242774812271108</c:v>
                </c:pt>
                <c:pt idx="2441" formatCode="General">
                  <c:v>0.24287481227110799</c:v>
                </c:pt>
                <c:pt idx="2442" formatCode="General">
                  <c:v>0.24297481227110801</c:v>
                </c:pt>
                <c:pt idx="2443" formatCode="General">
                  <c:v>0.243074812271108</c:v>
                </c:pt>
                <c:pt idx="2444" formatCode="General">
                  <c:v>0.24317481227110799</c:v>
                </c:pt>
                <c:pt idx="2445" formatCode="General">
                  <c:v>0.243274812271108</c:v>
                </c:pt>
                <c:pt idx="2446" formatCode="General">
                  <c:v>0.24337481227110799</c:v>
                </c:pt>
                <c:pt idx="2447" formatCode="General">
                  <c:v>0.24347481227110801</c:v>
                </c:pt>
                <c:pt idx="2448" formatCode="General">
                  <c:v>0.243574812271108</c:v>
                </c:pt>
                <c:pt idx="2449" formatCode="General">
                  <c:v>0.24367481227110799</c:v>
                </c:pt>
                <c:pt idx="2450" formatCode="General">
                  <c:v>0.243774812271108</c:v>
                </c:pt>
                <c:pt idx="2451" formatCode="General">
                  <c:v>0.24387481227110799</c:v>
                </c:pt>
                <c:pt idx="2452" formatCode="General">
                  <c:v>0.24397481227110801</c:v>
                </c:pt>
                <c:pt idx="2453" formatCode="General">
                  <c:v>0.244074812271108</c:v>
                </c:pt>
                <c:pt idx="2454" formatCode="General">
                  <c:v>0.24417481227110799</c:v>
                </c:pt>
                <c:pt idx="2455" formatCode="General">
                  <c:v>0.244274812271108</c:v>
                </c:pt>
                <c:pt idx="2456" formatCode="General">
                  <c:v>0.24437481227110799</c:v>
                </c:pt>
                <c:pt idx="2457" formatCode="General">
                  <c:v>0.24447481227110801</c:v>
                </c:pt>
                <c:pt idx="2458" formatCode="General">
                  <c:v>0.244574812271108</c:v>
                </c:pt>
                <c:pt idx="2459" formatCode="General">
                  <c:v>0.24467481227110799</c:v>
                </c:pt>
                <c:pt idx="2460" formatCode="General">
                  <c:v>0.24477481227110801</c:v>
                </c:pt>
                <c:pt idx="2461" formatCode="General">
                  <c:v>0.24487481227110799</c:v>
                </c:pt>
                <c:pt idx="2462" formatCode="General">
                  <c:v>0.24497481227110801</c:v>
                </c:pt>
                <c:pt idx="2463" formatCode="General">
                  <c:v>0.245074812271108</c:v>
                </c:pt>
                <c:pt idx="2464" formatCode="General">
                  <c:v>0.24517481227110699</c:v>
                </c:pt>
                <c:pt idx="2465" formatCode="General">
                  <c:v>0.24527481227110701</c:v>
                </c:pt>
                <c:pt idx="2466" formatCode="General">
                  <c:v>0.245374812271107</c:v>
                </c:pt>
                <c:pt idx="2467" formatCode="General">
                  <c:v>0.24547481227110701</c:v>
                </c:pt>
                <c:pt idx="2468" formatCode="General">
                  <c:v>0.245574812271107</c:v>
                </c:pt>
                <c:pt idx="2469" formatCode="General">
                  <c:v>0.24567481227110699</c:v>
                </c:pt>
                <c:pt idx="2470" formatCode="General">
                  <c:v>0.24577481227110701</c:v>
                </c:pt>
                <c:pt idx="2471" formatCode="General">
                  <c:v>0.245874812271107</c:v>
                </c:pt>
                <c:pt idx="2472" formatCode="General">
                  <c:v>0.24597481227110701</c:v>
                </c:pt>
                <c:pt idx="2473" formatCode="General">
                  <c:v>0.246074812271107</c:v>
                </c:pt>
                <c:pt idx="2474" formatCode="General">
                  <c:v>0.24617481227110699</c:v>
                </c:pt>
                <c:pt idx="2475" formatCode="General">
                  <c:v>0.24627481227110701</c:v>
                </c:pt>
                <c:pt idx="2476" formatCode="General">
                  <c:v>0.246374812271107</c:v>
                </c:pt>
                <c:pt idx="2477" formatCode="General">
                  <c:v>0.24647481227110701</c:v>
                </c:pt>
                <c:pt idx="2478" formatCode="General">
                  <c:v>0.246574812271107</c:v>
                </c:pt>
                <c:pt idx="2479" formatCode="General">
                  <c:v>0.24667481227110699</c:v>
                </c:pt>
                <c:pt idx="2480" formatCode="General">
                  <c:v>0.24677481227110701</c:v>
                </c:pt>
                <c:pt idx="2481" formatCode="General">
                  <c:v>0.246874812271107</c:v>
                </c:pt>
                <c:pt idx="2482" formatCode="General">
                  <c:v>0.24697481227110701</c:v>
                </c:pt>
                <c:pt idx="2483" formatCode="General">
                  <c:v>0.247074812271107</c:v>
                </c:pt>
                <c:pt idx="2484" formatCode="General">
                  <c:v>0.24717481227110699</c:v>
                </c:pt>
                <c:pt idx="2485" formatCode="General">
                  <c:v>0.24727481227110701</c:v>
                </c:pt>
                <c:pt idx="2486" formatCode="General">
                  <c:v>0.247374812271107</c:v>
                </c:pt>
                <c:pt idx="2487" formatCode="General">
                  <c:v>0.24747481227110699</c:v>
                </c:pt>
                <c:pt idx="2488" formatCode="General">
                  <c:v>0.247574812271107</c:v>
                </c:pt>
                <c:pt idx="2489" formatCode="General">
                  <c:v>0.24767481227110699</c:v>
                </c:pt>
                <c:pt idx="2490" formatCode="General">
                  <c:v>0.24777481227110701</c:v>
                </c:pt>
                <c:pt idx="2491" formatCode="General">
                  <c:v>0.247874812271107</c:v>
                </c:pt>
                <c:pt idx="2492" formatCode="General">
                  <c:v>0.24797481227110699</c:v>
                </c:pt>
                <c:pt idx="2493" formatCode="General">
                  <c:v>0.248074812271107</c:v>
                </c:pt>
                <c:pt idx="2494" formatCode="General">
                  <c:v>0.24817481227110699</c:v>
                </c:pt>
                <c:pt idx="2495" formatCode="General">
                  <c:v>0.24827481227110701</c:v>
                </c:pt>
                <c:pt idx="2496" formatCode="General">
                  <c:v>0.248374812271107</c:v>
                </c:pt>
                <c:pt idx="2497" formatCode="General">
                  <c:v>0.24847481227110699</c:v>
                </c:pt>
                <c:pt idx="2498" formatCode="General">
                  <c:v>0.248574812271107</c:v>
                </c:pt>
                <c:pt idx="2499" formatCode="General">
                  <c:v>0.24867481227110699</c:v>
                </c:pt>
                <c:pt idx="2500" formatCode="General">
                  <c:v>0.24877481227110701</c:v>
                </c:pt>
                <c:pt idx="2501" formatCode="General">
                  <c:v>0.248874812271107</c:v>
                </c:pt>
                <c:pt idx="2502" formatCode="General">
                  <c:v>0.24897481227110699</c:v>
                </c:pt>
                <c:pt idx="2503" formatCode="General">
                  <c:v>0.249074812271107</c:v>
                </c:pt>
                <c:pt idx="2504" formatCode="General">
                  <c:v>0.24917481227110699</c:v>
                </c:pt>
                <c:pt idx="2505" formatCode="General">
                  <c:v>0.24927481227110701</c:v>
                </c:pt>
                <c:pt idx="2506" formatCode="General">
                  <c:v>0.249374812271107</c:v>
                </c:pt>
                <c:pt idx="2507" formatCode="General">
                  <c:v>0.24947481227110699</c:v>
                </c:pt>
                <c:pt idx="2508" formatCode="General">
                  <c:v>0.249574812271107</c:v>
                </c:pt>
                <c:pt idx="2509" formatCode="General">
                  <c:v>0.24967481227110699</c:v>
                </c:pt>
                <c:pt idx="2510" formatCode="General">
                  <c:v>0.24977481227110701</c:v>
                </c:pt>
                <c:pt idx="2511" formatCode="General">
                  <c:v>0.249874812271107</c:v>
                </c:pt>
                <c:pt idx="2512" formatCode="General">
                  <c:v>0.24997481227110699</c:v>
                </c:pt>
                <c:pt idx="2513" formatCode="General">
                  <c:v>0.25007481227110701</c:v>
                </c:pt>
                <c:pt idx="2514" formatCode="General">
                  <c:v>0.25017481227110699</c:v>
                </c:pt>
                <c:pt idx="2515" formatCode="General">
                  <c:v>0.25027481227110698</c:v>
                </c:pt>
                <c:pt idx="2516" formatCode="General">
                  <c:v>0.25037481227110697</c:v>
                </c:pt>
                <c:pt idx="2517" formatCode="General">
                  <c:v>0.25047481227110702</c:v>
                </c:pt>
                <c:pt idx="2518" formatCode="General">
                  <c:v>0.25057481227110701</c:v>
                </c:pt>
                <c:pt idx="2519" formatCode="General">
                  <c:v>0.25067481227110699</c:v>
                </c:pt>
                <c:pt idx="2520" formatCode="General">
                  <c:v>0.25077481227110698</c:v>
                </c:pt>
                <c:pt idx="2521" formatCode="General">
                  <c:v>0.25087481227110697</c:v>
                </c:pt>
                <c:pt idx="2522" formatCode="General">
                  <c:v>0.25097481227110702</c:v>
                </c:pt>
                <c:pt idx="2523" formatCode="General">
                  <c:v>0.25107481227110701</c:v>
                </c:pt>
                <c:pt idx="2524" formatCode="General">
                  <c:v>0.251174812271107</c:v>
                </c:pt>
                <c:pt idx="2525" formatCode="General">
                  <c:v>0.25127481227110698</c:v>
                </c:pt>
                <c:pt idx="2526" formatCode="General">
                  <c:v>0.25137481227110697</c:v>
                </c:pt>
                <c:pt idx="2527" formatCode="General">
                  <c:v>0.25147481227110702</c:v>
                </c:pt>
                <c:pt idx="2528" formatCode="General">
                  <c:v>0.25157481227110701</c:v>
                </c:pt>
                <c:pt idx="2529" formatCode="General">
                  <c:v>0.251674812271107</c:v>
                </c:pt>
                <c:pt idx="2530" formatCode="General">
                  <c:v>0.25177481227110698</c:v>
                </c:pt>
                <c:pt idx="2531" formatCode="General">
                  <c:v>0.25187481227110697</c:v>
                </c:pt>
                <c:pt idx="2532" formatCode="General">
                  <c:v>0.25197481227110702</c:v>
                </c:pt>
                <c:pt idx="2533" formatCode="General">
                  <c:v>0.25207481227110701</c:v>
                </c:pt>
                <c:pt idx="2534" formatCode="General">
                  <c:v>0.252174812271107</c:v>
                </c:pt>
                <c:pt idx="2535" formatCode="General">
                  <c:v>0.25227481227110699</c:v>
                </c:pt>
                <c:pt idx="2536" formatCode="General">
                  <c:v>0.25237481227110697</c:v>
                </c:pt>
                <c:pt idx="2537" formatCode="General">
                  <c:v>0.25247481227110702</c:v>
                </c:pt>
                <c:pt idx="2538" formatCode="General">
                  <c:v>0.25257481227110701</c:v>
                </c:pt>
                <c:pt idx="2539" formatCode="General">
                  <c:v>0.252674812271107</c:v>
                </c:pt>
                <c:pt idx="2540" formatCode="General">
                  <c:v>0.25277481227110699</c:v>
                </c:pt>
                <c:pt idx="2541" formatCode="General">
                  <c:v>0.25287481227110697</c:v>
                </c:pt>
                <c:pt idx="2542" formatCode="General">
                  <c:v>0.25297481227110702</c:v>
                </c:pt>
                <c:pt idx="2543" formatCode="General">
                  <c:v>0.25307481227110701</c:v>
                </c:pt>
                <c:pt idx="2544" formatCode="General">
                  <c:v>0.253174812271107</c:v>
                </c:pt>
                <c:pt idx="2545" formatCode="General">
                  <c:v>0.25327481227110699</c:v>
                </c:pt>
                <c:pt idx="2546" formatCode="General">
                  <c:v>0.25337481227110698</c:v>
                </c:pt>
                <c:pt idx="2547" formatCode="General">
                  <c:v>0.25347481227110702</c:v>
                </c:pt>
                <c:pt idx="2548" formatCode="General">
                  <c:v>0.25357481227110701</c:v>
                </c:pt>
                <c:pt idx="2549" formatCode="General">
                  <c:v>0.253674812271107</c:v>
                </c:pt>
                <c:pt idx="2550" formatCode="General">
                  <c:v>0.25377481227110699</c:v>
                </c:pt>
                <c:pt idx="2551" formatCode="General">
                  <c:v>0.25387481227110698</c:v>
                </c:pt>
                <c:pt idx="2552" formatCode="General">
                  <c:v>0.25397481227110702</c:v>
                </c:pt>
                <c:pt idx="2553" formatCode="General">
                  <c:v>0.25407481227110701</c:v>
                </c:pt>
                <c:pt idx="2554" formatCode="General">
                  <c:v>0.254174812271107</c:v>
                </c:pt>
                <c:pt idx="2555" formatCode="General">
                  <c:v>0.25427481227110599</c:v>
                </c:pt>
                <c:pt idx="2556" formatCode="General">
                  <c:v>0.25437481227110598</c:v>
                </c:pt>
                <c:pt idx="2557" formatCode="General">
                  <c:v>0.25447481227110602</c:v>
                </c:pt>
                <c:pt idx="2558" formatCode="General">
                  <c:v>0.25457481227110601</c:v>
                </c:pt>
                <c:pt idx="2559" formatCode="General">
                  <c:v>0.254674812271106</c:v>
                </c:pt>
                <c:pt idx="2560" formatCode="General">
                  <c:v>0.25477481227110599</c:v>
                </c:pt>
                <c:pt idx="2561" formatCode="General">
                  <c:v>0.25487481227110598</c:v>
                </c:pt>
                <c:pt idx="2562" formatCode="General">
                  <c:v>0.25497481227110602</c:v>
                </c:pt>
                <c:pt idx="2563" formatCode="General">
                  <c:v>0.25507481227110601</c:v>
                </c:pt>
                <c:pt idx="2564" formatCode="General">
                  <c:v>0.255174812271106</c:v>
                </c:pt>
                <c:pt idx="2565" formatCode="General">
                  <c:v>0.25527481227110599</c:v>
                </c:pt>
                <c:pt idx="2566" formatCode="General">
                  <c:v>0.25537481227110598</c:v>
                </c:pt>
                <c:pt idx="2567" formatCode="General">
                  <c:v>0.25547481227110602</c:v>
                </c:pt>
                <c:pt idx="2568" formatCode="General">
                  <c:v>0.25557481227110601</c:v>
                </c:pt>
                <c:pt idx="2569" formatCode="General">
                  <c:v>0.255674812271106</c:v>
                </c:pt>
                <c:pt idx="2570" formatCode="General">
                  <c:v>0.25577481227110599</c:v>
                </c:pt>
                <c:pt idx="2571" formatCode="General">
                  <c:v>0.25587481227110598</c:v>
                </c:pt>
                <c:pt idx="2572" formatCode="General">
                  <c:v>0.25597481227110602</c:v>
                </c:pt>
                <c:pt idx="2573" formatCode="General">
                  <c:v>0.25607481227110601</c:v>
                </c:pt>
                <c:pt idx="2574" formatCode="General">
                  <c:v>0.256174812271106</c:v>
                </c:pt>
                <c:pt idx="2575" formatCode="General">
                  <c:v>0.25627481227110599</c:v>
                </c:pt>
                <c:pt idx="2576" formatCode="General">
                  <c:v>0.25637481227110598</c:v>
                </c:pt>
                <c:pt idx="2577" formatCode="General">
                  <c:v>0.25647481227110602</c:v>
                </c:pt>
                <c:pt idx="2578" formatCode="General">
                  <c:v>0.25657481227110601</c:v>
                </c:pt>
                <c:pt idx="2579" formatCode="General">
                  <c:v>0.256674812271106</c:v>
                </c:pt>
                <c:pt idx="2580" formatCode="General">
                  <c:v>0.25677481227110599</c:v>
                </c:pt>
                <c:pt idx="2581" formatCode="General">
                  <c:v>0.25687481227110598</c:v>
                </c:pt>
                <c:pt idx="2582" formatCode="General">
                  <c:v>0.25697481227110602</c:v>
                </c:pt>
                <c:pt idx="2583" formatCode="General">
                  <c:v>0.25707481227110601</c:v>
                </c:pt>
                <c:pt idx="2584" formatCode="General">
                  <c:v>0.257174812271106</c:v>
                </c:pt>
                <c:pt idx="2585" formatCode="General">
                  <c:v>0.25727481227110599</c:v>
                </c:pt>
                <c:pt idx="2586" formatCode="General">
                  <c:v>0.25737481227110598</c:v>
                </c:pt>
                <c:pt idx="2587" formatCode="General">
                  <c:v>0.25747481227110602</c:v>
                </c:pt>
                <c:pt idx="2588" formatCode="General">
                  <c:v>0.25757481227110601</c:v>
                </c:pt>
                <c:pt idx="2589" formatCode="General">
                  <c:v>0.257674812271106</c:v>
                </c:pt>
                <c:pt idx="2590" formatCode="General">
                  <c:v>0.25777481227110599</c:v>
                </c:pt>
                <c:pt idx="2591" formatCode="General">
                  <c:v>0.25787481227110598</c:v>
                </c:pt>
                <c:pt idx="2592" formatCode="General">
                  <c:v>0.25797481227110602</c:v>
                </c:pt>
                <c:pt idx="2593" formatCode="General">
                  <c:v>0.25807481227110601</c:v>
                </c:pt>
                <c:pt idx="2594" formatCode="General">
                  <c:v>0.258174812271106</c:v>
                </c:pt>
                <c:pt idx="2595" formatCode="General">
                  <c:v>0.25827481227110599</c:v>
                </c:pt>
                <c:pt idx="2596" formatCode="General">
                  <c:v>0.25837481227110598</c:v>
                </c:pt>
                <c:pt idx="2597" formatCode="General">
                  <c:v>0.25847481227110602</c:v>
                </c:pt>
                <c:pt idx="2598" formatCode="General">
                  <c:v>0.25857481227110601</c:v>
                </c:pt>
                <c:pt idx="2599" formatCode="General">
                  <c:v>0.258674812271106</c:v>
                </c:pt>
                <c:pt idx="2600" formatCode="General">
                  <c:v>0.25877481227110599</c:v>
                </c:pt>
                <c:pt idx="2601" formatCode="General">
                  <c:v>0.25887481227110598</c:v>
                </c:pt>
                <c:pt idx="2602" formatCode="General">
                  <c:v>0.25897481227110603</c:v>
                </c:pt>
                <c:pt idx="2603" formatCode="General">
                  <c:v>0.25907481227110601</c:v>
                </c:pt>
                <c:pt idx="2604" formatCode="General">
                  <c:v>0.259174812271106</c:v>
                </c:pt>
                <c:pt idx="2605" formatCode="General">
                  <c:v>0.25927481227110599</c:v>
                </c:pt>
                <c:pt idx="2606" formatCode="General">
                  <c:v>0.25937481227110598</c:v>
                </c:pt>
                <c:pt idx="2607" formatCode="General">
                  <c:v>0.25947481227110603</c:v>
                </c:pt>
                <c:pt idx="2608" formatCode="General">
                  <c:v>0.25957481227110601</c:v>
                </c:pt>
                <c:pt idx="2609" formatCode="General">
                  <c:v>0.259674812271106</c:v>
                </c:pt>
                <c:pt idx="2610" formatCode="General">
                  <c:v>0.25977481227110599</c:v>
                </c:pt>
                <c:pt idx="2611" formatCode="General">
                  <c:v>0.25987481227110598</c:v>
                </c:pt>
                <c:pt idx="2612" formatCode="General">
                  <c:v>0.25997481227110603</c:v>
                </c:pt>
                <c:pt idx="2613" formatCode="General">
                  <c:v>0.26007481227110602</c:v>
                </c:pt>
                <c:pt idx="2614" formatCode="General">
                  <c:v>0.260174812271106</c:v>
                </c:pt>
                <c:pt idx="2615" formatCode="General">
                  <c:v>0.26027481227110599</c:v>
                </c:pt>
                <c:pt idx="2616" formatCode="General">
                  <c:v>0.26037481227110598</c:v>
                </c:pt>
                <c:pt idx="2617" formatCode="General">
                  <c:v>0.26047481227110603</c:v>
                </c:pt>
                <c:pt idx="2618" formatCode="General">
                  <c:v>0.26057481227110602</c:v>
                </c:pt>
                <c:pt idx="2619" formatCode="General">
                  <c:v>0.260674812271106</c:v>
                </c:pt>
                <c:pt idx="2620" formatCode="General">
                  <c:v>0.26077481227110599</c:v>
                </c:pt>
                <c:pt idx="2621" formatCode="General">
                  <c:v>0.26087481227110598</c:v>
                </c:pt>
                <c:pt idx="2622" formatCode="General">
                  <c:v>0.26097481227110603</c:v>
                </c:pt>
                <c:pt idx="2623" formatCode="General">
                  <c:v>0.26107481227110602</c:v>
                </c:pt>
                <c:pt idx="2624" formatCode="General">
                  <c:v>0.261174812271106</c:v>
                </c:pt>
                <c:pt idx="2625" formatCode="General">
                  <c:v>0.26127481227110599</c:v>
                </c:pt>
                <c:pt idx="2626" formatCode="General">
                  <c:v>0.26137481227110598</c:v>
                </c:pt>
                <c:pt idx="2627" formatCode="General">
                  <c:v>0.26147481227110603</c:v>
                </c:pt>
                <c:pt idx="2628" formatCode="General">
                  <c:v>0.26157481227110602</c:v>
                </c:pt>
                <c:pt idx="2629" formatCode="General">
                  <c:v>0.26167481227110601</c:v>
                </c:pt>
                <c:pt idx="2630" formatCode="General">
                  <c:v>0.26177481227110599</c:v>
                </c:pt>
                <c:pt idx="2631" formatCode="General">
                  <c:v>0.26187481227110598</c:v>
                </c:pt>
                <c:pt idx="2632" formatCode="General">
                  <c:v>0.26197481227110597</c:v>
                </c:pt>
                <c:pt idx="2633" formatCode="General">
                  <c:v>0.26207481227110602</c:v>
                </c:pt>
                <c:pt idx="2634" formatCode="General">
                  <c:v>0.26217481227110601</c:v>
                </c:pt>
                <c:pt idx="2635" formatCode="General">
                  <c:v>0.26227481227110599</c:v>
                </c:pt>
                <c:pt idx="2636" formatCode="General">
                  <c:v>0.26237481227110598</c:v>
                </c:pt>
                <c:pt idx="2637" formatCode="General">
                  <c:v>0.26247481227110597</c:v>
                </c:pt>
                <c:pt idx="2638" formatCode="General">
                  <c:v>0.26257481227110602</c:v>
                </c:pt>
                <c:pt idx="2639" formatCode="General">
                  <c:v>0.26267481227110601</c:v>
                </c:pt>
                <c:pt idx="2640" formatCode="General">
                  <c:v>0.262774812271106</c:v>
                </c:pt>
                <c:pt idx="2641" formatCode="General">
                  <c:v>0.26287481227110598</c:v>
                </c:pt>
                <c:pt idx="2642" formatCode="General">
                  <c:v>0.26297481227110597</c:v>
                </c:pt>
                <c:pt idx="2643" formatCode="General">
                  <c:v>0.26307481227110602</c:v>
                </c:pt>
                <c:pt idx="2644" formatCode="General">
                  <c:v>0.26317481227110601</c:v>
                </c:pt>
                <c:pt idx="2645" formatCode="General">
                  <c:v>0.263274812271106</c:v>
                </c:pt>
                <c:pt idx="2646" formatCode="General">
                  <c:v>0.26337481227110499</c:v>
                </c:pt>
                <c:pt idx="2647" formatCode="General">
                  <c:v>0.26347481227110497</c:v>
                </c:pt>
                <c:pt idx="2648" formatCode="General">
                  <c:v>0.26357481227110502</c:v>
                </c:pt>
                <c:pt idx="2649" formatCode="General">
                  <c:v>0.26367481227110501</c:v>
                </c:pt>
                <c:pt idx="2650" formatCode="General">
                  <c:v>0.263774812271105</c:v>
                </c:pt>
                <c:pt idx="2651" formatCode="General">
                  <c:v>0.26387481227110499</c:v>
                </c:pt>
                <c:pt idx="2652" formatCode="General">
                  <c:v>0.26397481227110497</c:v>
                </c:pt>
                <c:pt idx="2653" formatCode="General">
                  <c:v>0.26407481227110502</c:v>
                </c:pt>
                <c:pt idx="2654" formatCode="General">
                  <c:v>0.26417481227110501</c:v>
                </c:pt>
                <c:pt idx="2655" formatCode="General">
                  <c:v>0.264274812271105</c:v>
                </c:pt>
                <c:pt idx="2656" formatCode="General">
                  <c:v>0.26437481227110499</c:v>
                </c:pt>
                <c:pt idx="2657" formatCode="General">
                  <c:v>0.26447481227110498</c:v>
                </c:pt>
                <c:pt idx="2658" formatCode="General">
                  <c:v>0.26457481227110502</c:v>
                </c:pt>
                <c:pt idx="2659" formatCode="General">
                  <c:v>0.26467481227110501</c:v>
                </c:pt>
                <c:pt idx="2660" formatCode="General">
                  <c:v>0.264774812271105</c:v>
                </c:pt>
                <c:pt idx="2661" formatCode="General">
                  <c:v>0.26487481227110499</c:v>
                </c:pt>
                <c:pt idx="2662" formatCode="General">
                  <c:v>0.26497481227110498</c:v>
                </c:pt>
                <c:pt idx="2663" formatCode="General">
                  <c:v>0.26507481227110502</c:v>
                </c:pt>
                <c:pt idx="2664" formatCode="General">
                  <c:v>0.26517481227110501</c:v>
                </c:pt>
                <c:pt idx="2665" formatCode="General">
                  <c:v>0.265274812271105</c:v>
                </c:pt>
                <c:pt idx="2666" formatCode="General">
                  <c:v>0.26537481227110499</c:v>
                </c:pt>
                <c:pt idx="2667" formatCode="General">
                  <c:v>0.26547481227110498</c:v>
                </c:pt>
                <c:pt idx="2668" formatCode="General">
                  <c:v>0.26557481227110502</c:v>
                </c:pt>
                <c:pt idx="2669" formatCode="General">
                  <c:v>0.26567481227110501</c:v>
                </c:pt>
                <c:pt idx="2670" formatCode="General">
                  <c:v>0.265774812271105</c:v>
                </c:pt>
                <c:pt idx="2671" formatCode="General">
                  <c:v>0.26587481227110499</c:v>
                </c:pt>
                <c:pt idx="2672" formatCode="General">
                  <c:v>0.26597481227110498</c:v>
                </c:pt>
                <c:pt idx="2673" formatCode="General">
                  <c:v>0.26607481227110502</c:v>
                </c:pt>
                <c:pt idx="2674" formatCode="General">
                  <c:v>0.26617481227110501</c:v>
                </c:pt>
                <c:pt idx="2675" formatCode="General">
                  <c:v>0.266274812271105</c:v>
                </c:pt>
                <c:pt idx="2676" formatCode="General">
                  <c:v>0.26637481227110499</c:v>
                </c:pt>
                <c:pt idx="2677" formatCode="General">
                  <c:v>0.26647481227110498</c:v>
                </c:pt>
                <c:pt idx="2678" formatCode="General">
                  <c:v>0.26657481227110502</c:v>
                </c:pt>
                <c:pt idx="2679" formatCode="General">
                  <c:v>0.26667481227110501</c:v>
                </c:pt>
                <c:pt idx="2680" formatCode="General">
                  <c:v>0.266774812271105</c:v>
                </c:pt>
                <c:pt idx="2681" formatCode="General">
                  <c:v>0.26687481227110499</c:v>
                </c:pt>
                <c:pt idx="2682" formatCode="General">
                  <c:v>0.26697481227110498</c:v>
                </c:pt>
                <c:pt idx="2683" formatCode="General">
                  <c:v>0.26707481227110502</c:v>
                </c:pt>
                <c:pt idx="2684" formatCode="General">
                  <c:v>0.26717481227110501</c:v>
                </c:pt>
                <c:pt idx="2685" formatCode="General">
                  <c:v>0.267274812271105</c:v>
                </c:pt>
                <c:pt idx="2686" formatCode="General">
                  <c:v>0.26737481227110499</c:v>
                </c:pt>
                <c:pt idx="2687" formatCode="General">
                  <c:v>0.26747481227110498</c:v>
                </c:pt>
                <c:pt idx="2688" formatCode="General">
                  <c:v>0.26757481227110502</c:v>
                </c:pt>
                <c:pt idx="2689" formatCode="General">
                  <c:v>0.26767481227110501</c:v>
                </c:pt>
                <c:pt idx="2690" formatCode="General">
                  <c:v>0.267774812271105</c:v>
                </c:pt>
                <c:pt idx="2691" formatCode="General">
                  <c:v>0.26787481227110499</c:v>
                </c:pt>
                <c:pt idx="2692" formatCode="General">
                  <c:v>0.26797481227110498</c:v>
                </c:pt>
                <c:pt idx="2693" formatCode="General">
                  <c:v>0.26807481227110502</c:v>
                </c:pt>
                <c:pt idx="2694" formatCode="General">
                  <c:v>0.26817481227110501</c:v>
                </c:pt>
                <c:pt idx="2695" formatCode="General">
                  <c:v>0.268274812271105</c:v>
                </c:pt>
                <c:pt idx="2696" formatCode="General">
                  <c:v>0.26837481227110499</c:v>
                </c:pt>
                <c:pt idx="2697" formatCode="General">
                  <c:v>0.26847481227110498</c:v>
                </c:pt>
                <c:pt idx="2698" formatCode="General">
                  <c:v>0.26857481227110502</c:v>
                </c:pt>
                <c:pt idx="2699" formatCode="General">
                  <c:v>0.26867481227110501</c:v>
                </c:pt>
                <c:pt idx="2700" formatCode="General">
                  <c:v>0.268774812271105</c:v>
                </c:pt>
                <c:pt idx="2701" formatCode="General">
                  <c:v>0.26887481227110499</c:v>
                </c:pt>
                <c:pt idx="2702" formatCode="General">
                  <c:v>0.26897481227110498</c:v>
                </c:pt>
                <c:pt idx="2703" formatCode="General">
                  <c:v>0.26907481227110502</c:v>
                </c:pt>
                <c:pt idx="2704" formatCode="General">
                  <c:v>0.26917481227110501</c:v>
                </c:pt>
                <c:pt idx="2705" formatCode="General">
                  <c:v>0.269274812271105</c:v>
                </c:pt>
                <c:pt idx="2706" formatCode="General">
                  <c:v>0.26937481227110499</c:v>
                </c:pt>
                <c:pt idx="2707" formatCode="General">
                  <c:v>0.26947481227110498</c:v>
                </c:pt>
                <c:pt idx="2708" formatCode="General">
                  <c:v>0.26957481227110502</c:v>
                </c:pt>
                <c:pt idx="2709" formatCode="General">
                  <c:v>0.26967481227110501</c:v>
                </c:pt>
                <c:pt idx="2710" formatCode="General">
                  <c:v>0.269774812271105</c:v>
                </c:pt>
                <c:pt idx="2711" formatCode="General">
                  <c:v>0.26987481227110499</c:v>
                </c:pt>
                <c:pt idx="2712" formatCode="General">
                  <c:v>0.26997481227110498</c:v>
                </c:pt>
                <c:pt idx="2713" formatCode="General">
                  <c:v>0.27007481227110502</c:v>
                </c:pt>
                <c:pt idx="2714" formatCode="General">
                  <c:v>0.27017481227110501</c:v>
                </c:pt>
                <c:pt idx="2715" formatCode="General">
                  <c:v>0.270274812271105</c:v>
                </c:pt>
                <c:pt idx="2716" formatCode="General">
                  <c:v>0.27037481227110499</c:v>
                </c:pt>
                <c:pt idx="2717" formatCode="General">
                  <c:v>0.27047481227110498</c:v>
                </c:pt>
                <c:pt idx="2718" formatCode="General">
                  <c:v>0.27057481227110503</c:v>
                </c:pt>
                <c:pt idx="2719" formatCode="General">
                  <c:v>0.27067481227110501</c:v>
                </c:pt>
                <c:pt idx="2720" formatCode="General">
                  <c:v>0.270774812271105</c:v>
                </c:pt>
                <c:pt idx="2721" formatCode="General">
                  <c:v>0.27087481227110499</c:v>
                </c:pt>
                <c:pt idx="2722" formatCode="General">
                  <c:v>0.27097481227110498</c:v>
                </c:pt>
                <c:pt idx="2723" formatCode="General">
                  <c:v>0.27107481227110503</c:v>
                </c:pt>
                <c:pt idx="2724" formatCode="General">
                  <c:v>0.27117481227110501</c:v>
                </c:pt>
                <c:pt idx="2725" formatCode="General">
                  <c:v>0.271274812271105</c:v>
                </c:pt>
                <c:pt idx="2726" formatCode="General">
                  <c:v>0.27137481227110499</c:v>
                </c:pt>
                <c:pt idx="2727" formatCode="General">
                  <c:v>0.27147481227110498</c:v>
                </c:pt>
                <c:pt idx="2728" formatCode="General">
                  <c:v>0.27157481227110503</c:v>
                </c:pt>
                <c:pt idx="2729" formatCode="General">
                  <c:v>0.27167481227110502</c:v>
                </c:pt>
                <c:pt idx="2730" formatCode="General">
                  <c:v>0.271774812271105</c:v>
                </c:pt>
                <c:pt idx="2731" formatCode="General">
                  <c:v>0.27187481227110499</c:v>
                </c:pt>
                <c:pt idx="2732" formatCode="General">
                  <c:v>0.27197481227110498</c:v>
                </c:pt>
                <c:pt idx="2733" formatCode="General">
                  <c:v>0.27207481227110503</c:v>
                </c:pt>
                <c:pt idx="2734" formatCode="General">
                  <c:v>0.27217481227110502</c:v>
                </c:pt>
                <c:pt idx="2735" formatCode="General">
                  <c:v>0.272274812271105</c:v>
                </c:pt>
                <c:pt idx="2736" formatCode="General">
                  <c:v>0.27237481227110399</c:v>
                </c:pt>
                <c:pt idx="2737" formatCode="General">
                  <c:v>0.27247481227110398</c:v>
                </c:pt>
                <c:pt idx="2738" formatCode="General">
                  <c:v>0.27257481227110397</c:v>
                </c:pt>
                <c:pt idx="2739" formatCode="General">
                  <c:v>0.27267481227110402</c:v>
                </c:pt>
                <c:pt idx="2740" formatCode="General">
                  <c:v>0.27277481227110401</c:v>
                </c:pt>
                <c:pt idx="2741" formatCode="General">
                  <c:v>0.27287481227110399</c:v>
                </c:pt>
                <c:pt idx="2742" formatCode="General">
                  <c:v>0.27297481227110398</c:v>
                </c:pt>
                <c:pt idx="2743" formatCode="General">
                  <c:v>0.27307481227110397</c:v>
                </c:pt>
                <c:pt idx="2744" formatCode="General">
                  <c:v>0.27317481227110402</c:v>
                </c:pt>
                <c:pt idx="2745" formatCode="General">
                  <c:v>0.27327481227110401</c:v>
                </c:pt>
                <c:pt idx="2746" formatCode="General">
                  <c:v>0.273374812271104</c:v>
                </c:pt>
                <c:pt idx="2747" formatCode="General">
                  <c:v>0.27347481227110398</c:v>
                </c:pt>
                <c:pt idx="2748" formatCode="General">
                  <c:v>0.27357481227110397</c:v>
                </c:pt>
                <c:pt idx="2749" formatCode="General">
                  <c:v>0.27367481227110402</c:v>
                </c:pt>
                <c:pt idx="2750" formatCode="General">
                  <c:v>0.27377481227110401</c:v>
                </c:pt>
                <c:pt idx="2751" formatCode="General">
                  <c:v>0.273874812271104</c:v>
                </c:pt>
                <c:pt idx="2752" formatCode="General">
                  <c:v>0.27397481227110398</c:v>
                </c:pt>
                <c:pt idx="2753" formatCode="General">
                  <c:v>0.27407481227110397</c:v>
                </c:pt>
                <c:pt idx="2754" formatCode="General">
                  <c:v>0.27417481227110402</c:v>
                </c:pt>
                <c:pt idx="2755" formatCode="General">
                  <c:v>0.27427481227110401</c:v>
                </c:pt>
                <c:pt idx="2756" formatCode="General">
                  <c:v>0.274374812271104</c:v>
                </c:pt>
                <c:pt idx="2757" formatCode="General">
                  <c:v>0.27447481227110399</c:v>
                </c:pt>
                <c:pt idx="2758" formatCode="General">
                  <c:v>0.27457481227110397</c:v>
                </c:pt>
                <c:pt idx="2759" formatCode="General">
                  <c:v>0.27467481227110402</c:v>
                </c:pt>
                <c:pt idx="2760" formatCode="General">
                  <c:v>0.27477481227110401</c:v>
                </c:pt>
                <c:pt idx="2761" formatCode="General">
                  <c:v>0.274874812271104</c:v>
                </c:pt>
                <c:pt idx="2762" formatCode="General">
                  <c:v>0.27497481227110399</c:v>
                </c:pt>
                <c:pt idx="2763" formatCode="General">
                  <c:v>0.27507481227110397</c:v>
                </c:pt>
                <c:pt idx="2764" formatCode="General">
                  <c:v>0.27517481227110402</c:v>
                </c:pt>
                <c:pt idx="2765" formatCode="General">
                  <c:v>0.27527481227110401</c:v>
                </c:pt>
                <c:pt idx="2766" formatCode="General">
                  <c:v>0.275374812271104</c:v>
                </c:pt>
                <c:pt idx="2767" formatCode="General">
                  <c:v>0.27547481227110399</c:v>
                </c:pt>
                <c:pt idx="2768" formatCode="General">
                  <c:v>0.27557481227110397</c:v>
                </c:pt>
                <c:pt idx="2769" formatCode="General">
                  <c:v>0.27567481227110402</c:v>
                </c:pt>
                <c:pt idx="2770" formatCode="General">
                  <c:v>0.27577481227110401</c:v>
                </c:pt>
                <c:pt idx="2771" formatCode="General">
                  <c:v>0.275874812271104</c:v>
                </c:pt>
                <c:pt idx="2772" formatCode="General">
                  <c:v>0.27597481227110399</c:v>
                </c:pt>
                <c:pt idx="2773" formatCode="General">
                  <c:v>0.27607481227110398</c:v>
                </c:pt>
                <c:pt idx="2774" formatCode="General">
                  <c:v>0.27617481227110402</c:v>
                </c:pt>
                <c:pt idx="2775" formatCode="General">
                  <c:v>0.27627481227110401</c:v>
                </c:pt>
                <c:pt idx="2776" formatCode="General">
                  <c:v>0.276374812271104</c:v>
                </c:pt>
                <c:pt idx="2777" formatCode="General">
                  <c:v>0.27647481227110399</c:v>
                </c:pt>
                <c:pt idx="2778" formatCode="General">
                  <c:v>0.27657481227110398</c:v>
                </c:pt>
                <c:pt idx="2779" formatCode="General">
                  <c:v>0.27667481227110402</c:v>
                </c:pt>
                <c:pt idx="2780" formatCode="General">
                  <c:v>0.27677481227110401</c:v>
                </c:pt>
                <c:pt idx="2781" formatCode="General">
                  <c:v>0.276874812271104</c:v>
                </c:pt>
                <c:pt idx="2782" formatCode="General">
                  <c:v>0.27697481227110399</c:v>
                </c:pt>
                <c:pt idx="2783" formatCode="General">
                  <c:v>0.27707481227110398</c:v>
                </c:pt>
                <c:pt idx="2784" formatCode="General">
                  <c:v>0.27717481227110402</c:v>
                </c:pt>
                <c:pt idx="2785" formatCode="General">
                  <c:v>0.27727481227110401</c:v>
                </c:pt>
                <c:pt idx="2786" formatCode="General">
                  <c:v>0.277374812271104</c:v>
                </c:pt>
                <c:pt idx="2787" formatCode="General">
                  <c:v>0.27747481227110399</c:v>
                </c:pt>
                <c:pt idx="2788" formatCode="General">
                  <c:v>0.27757481227110398</c:v>
                </c:pt>
                <c:pt idx="2789" formatCode="General">
                  <c:v>0.27767481227110402</c:v>
                </c:pt>
                <c:pt idx="2790" formatCode="General">
                  <c:v>0.27777481227110401</c:v>
                </c:pt>
                <c:pt idx="2791" formatCode="General">
                  <c:v>0.277874812271104</c:v>
                </c:pt>
                <c:pt idx="2792" formatCode="General">
                  <c:v>0.27797481227110399</c:v>
                </c:pt>
                <c:pt idx="2793" formatCode="General">
                  <c:v>0.27807481227110398</c:v>
                </c:pt>
                <c:pt idx="2794" formatCode="General">
                  <c:v>0.27817481227110402</c:v>
                </c:pt>
                <c:pt idx="2795" formatCode="General">
                  <c:v>0.27827481227110401</c:v>
                </c:pt>
                <c:pt idx="2796" formatCode="General">
                  <c:v>0.278374812271104</c:v>
                </c:pt>
                <c:pt idx="2797" formatCode="General">
                  <c:v>0.27847481227110399</c:v>
                </c:pt>
                <c:pt idx="2798" formatCode="General">
                  <c:v>0.27857481227110398</c:v>
                </c:pt>
                <c:pt idx="2799" formatCode="General">
                  <c:v>0.27867481227110402</c:v>
                </c:pt>
                <c:pt idx="2800" formatCode="General">
                  <c:v>0.27877481227110401</c:v>
                </c:pt>
                <c:pt idx="2801" formatCode="General">
                  <c:v>0.278874812271104</c:v>
                </c:pt>
                <c:pt idx="2802" formatCode="General">
                  <c:v>0.27897481227110399</c:v>
                </c:pt>
                <c:pt idx="2803" formatCode="General">
                  <c:v>0.27907481227110398</c:v>
                </c:pt>
                <c:pt idx="2804" formatCode="General">
                  <c:v>0.27917481227110402</c:v>
                </c:pt>
                <c:pt idx="2805" formatCode="General">
                  <c:v>0.27927481227110401</c:v>
                </c:pt>
                <c:pt idx="2806" formatCode="General">
                  <c:v>0.279374812271104</c:v>
                </c:pt>
                <c:pt idx="2807" formatCode="General">
                  <c:v>0.27947481227110399</c:v>
                </c:pt>
                <c:pt idx="2808" formatCode="General">
                  <c:v>0.27957481227110398</c:v>
                </c:pt>
                <c:pt idx="2809" formatCode="General">
                  <c:v>0.27967481227110402</c:v>
                </c:pt>
                <c:pt idx="2810" formatCode="General">
                  <c:v>0.27977481227110401</c:v>
                </c:pt>
                <c:pt idx="2811" formatCode="General">
                  <c:v>0.279874812271104</c:v>
                </c:pt>
                <c:pt idx="2812" formatCode="General">
                  <c:v>0.27997481227110399</c:v>
                </c:pt>
                <c:pt idx="2813" formatCode="General">
                  <c:v>0.28007481227110398</c:v>
                </c:pt>
                <c:pt idx="2814" formatCode="General">
                  <c:v>0.28017481227110402</c:v>
                </c:pt>
                <c:pt idx="2815" formatCode="General">
                  <c:v>0.28027481227110401</c:v>
                </c:pt>
                <c:pt idx="2816" formatCode="General">
                  <c:v>0.280374812271104</c:v>
                </c:pt>
                <c:pt idx="2817" formatCode="General">
                  <c:v>0.28047481227110399</c:v>
                </c:pt>
                <c:pt idx="2818" formatCode="General">
                  <c:v>0.28057481227110398</c:v>
                </c:pt>
                <c:pt idx="2819" formatCode="General">
                  <c:v>0.28067481227110402</c:v>
                </c:pt>
                <c:pt idx="2820" formatCode="General">
                  <c:v>0.28077481227110401</c:v>
                </c:pt>
                <c:pt idx="2821" formatCode="General">
                  <c:v>0.280874812271104</c:v>
                </c:pt>
                <c:pt idx="2822" formatCode="General">
                  <c:v>0.28097481227110399</c:v>
                </c:pt>
                <c:pt idx="2823" formatCode="General">
                  <c:v>0.28107481227110398</c:v>
                </c:pt>
                <c:pt idx="2824" formatCode="General">
                  <c:v>0.28117481227110402</c:v>
                </c:pt>
                <c:pt idx="2825" formatCode="General">
                  <c:v>0.28127481227110401</c:v>
                </c:pt>
                <c:pt idx="2826" formatCode="General">
                  <c:v>0.281374812271104</c:v>
                </c:pt>
                <c:pt idx="2827" formatCode="General">
                  <c:v>0.28147481227110299</c:v>
                </c:pt>
                <c:pt idx="2828" formatCode="General">
                  <c:v>0.28157481227110298</c:v>
                </c:pt>
                <c:pt idx="2829" formatCode="General">
                  <c:v>0.28167481227110303</c:v>
                </c:pt>
                <c:pt idx="2830" formatCode="General">
                  <c:v>0.28177481227110301</c:v>
                </c:pt>
                <c:pt idx="2831" formatCode="General">
                  <c:v>0.281874812271103</c:v>
                </c:pt>
                <c:pt idx="2832" formatCode="General">
                  <c:v>0.28197481227110299</c:v>
                </c:pt>
                <c:pt idx="2833" formatCode="General">
                  <c:v>0.28207481227110298</c:v>
                </c:pt>
                <c:pt idx="2834" formatCode="General">
                  <c:v>0.28217481227110303</c:v>
                </c:pt>
                <c:pt idx="2835" formatCode="General">
                  <c:v>0.28227481227110301</c:v>
                </c:pt>
                <c:pt idx="2836" formatCode="General">
                  <c:v>0.282374812271103</c:v>
                </c:pt>
                <c:pt idx="2837" formatCode="General">
                  <c:v>0.28247481227110299</c:v>
                </c:pt>
                <c:pt idx="2838" formatCode="General">
                  <c:v>0.28257481227110298</c:v>
                </c:pt>
                <c:pt idx="2839" formatCode="General">
                  <c:v>0.28267481227110303</c:v>
                </c:pt>
                <c:pt idx="2840" formatCode="General">
                  <c:v>0.28277481227110302</c:v>
                </c:pt>
                <c:pt idx="2841" formatCode="General">
                  <c:v>0.282874812271103</c:v>
                </c:pt>
                <c:pt idx="2842" formatCode="General">
                  <c:v>0.28297481227110299</c:v>
                </c:pt>
                <c:pt idx="2843" formatCode="General">
                  <c:v>0.28307481227110298</c:v>
                </c:pt>
                <c:pt idx="2844" formatCode="General">
                  <c:v>0.28317481227110303</c:v>
                </c:pt>
                <c:pt idx="2845" formatCode="General">
                  <c:v>0.28327481227110302</c:v>
                </c:pt>
                <c:pt idx="2846" formatCode="General">
                  <c:v>0.283374812271103</c:v>
                </c:pt>
                <c:pt idx="2847" formatCode="General">
                  <c:v>0.28347481227110299</c:v>
                </c:pt>
                <c:pt idx="2848" formatCode="General">
                  <c:v>0.28357481227110298</c:v>
                </c:pt>
                <c:pt idx="2849" formatCode="General">
                  <c:v>0.28367481227110303</c:v>
                </c:pt>
                <c:pt idx="2850" formatCode="General">
                  <c:v>0.28377481227110302</c:v>
                </c:pt>
                <c:pt idx="2851" formatCode="General">
                  <c:v>0.28387481227110301</c:v>
                </c:pt>
                <c:pt idx="2852" formatCode="General">
                  <c:v>0.28397481227110299</c:v>
                </c:pt>
                <c:pt idx="2853" formatCode="General">
                  <c:v>0.28407481227110298</c:v>
                </c:pt>
                <c:pt idx="2854" formatCode="General">
                  <c:v>0.28417481227110297</c:v>
                </c:pt>
                <c:pt idx="2855" formatCode="General">
                  <c:v>0.28427481227110302</c:v>
                </c:pt>
                <c:pt idx="2856" formatCode="General">
                  <c:v>0.28437481227110301</c:v>
                </c:pt>
                <c:pt idx="2857" formatCode="General">
                  <c:v>0.28447481227110299</c:v>
                </c:pt>
                <c:pt idx="2858" formatCode="General">
                  <c:v>0.28457481227110298</c:v>
                </c:pt>
                <c:pt idx="2859" formatCode="General">
                  <c:v>0.28467481227110297</c:v>
                </c:pt>
                <c:pt idx="2860" formatCode="General">
                  <c:v>0.28477481227110302</c:v>
                </c:pt>
                <c:pt idx="2861" formatCode="General">
                  <c:v>0.28487481227110301</c:v>
                </c:pt>
                <c:pt idx="2862" formatCode="General">
                  <c:v>0.284974812271103</c:v>
                </c:pt>
                <c:pt idx="2863" formatCode="General">
                  <c:v>0.28507481227110298</c:v>
                </c:pt>
                <c:pt idx="2864" formatCode="General">
                  <c:v>0.28517481227110297</c:v>
                </c:pt>
                <c:pt idx="2865" formatCode="General">
                  <c:v>0.28527481227110302</c:v>
                </c:pt>
                <c:pt idx="2866" formatCode="General">
                  <c:v>0.28537481227110301</c:v>
                </c:pt>
                <c:pt idx="2867" formatCode="General">
                  <c:v>0.285474812271103</c:v>
                </c:pt>
                <c:pt idx="2868" formatCode="General">
                  <c:v>0.28557481227110298</c:v>
                </c:pt>
                <c:pt idx="2869" formatCode="General">
                  <c:v>0.28567481227110297</c:v>
                </c:pt>
                <c:pt idx="2870" formatCode="General">
                  <c:v>0.28577481227110302</c:v>
                </c:pt>
                <c:pt idx="2871" formatCode="General">
                  <c:v>0.28587481227110301</c:v>
                </c:pt>
                <c:pt idx="2872" formatCode="General">
                  <c:v>0.285974812271103</c:v>
                </c:pt>
                <c:pt idx="2873" formatCode="General">
                  <c:v>0.28607481227110299</c:v>
                </c:pt>
                <c:pt idx="2874" formatCode="General">
                  <c:v>0.28617481227110297</c:v>
                </c:pt>
                <c:pt idx="2875" formatCode="General">
                  <c:v>0.28627481227110302</c:v>
                </c:pt>
                <c:pt idx="2876" formatCode="General">
                  <c:v>0.28637481227110301</c:v>
                </c:pt>
                <c:pt idx="2877" formatCode="General">
                  <c:v>0.286474812271103</c:v>
                </c:pt>
                <c:pt idx="2878" formatCode="General">
                  <c:v>0.28657481227110299</c:v>
                </c:pt>
                <c:pt idx="2879" formatCode="General">
                  <c:v>0.28667481227110297</c:v>
                </c:pt>
                <c:pt idx="2880" formatCode="General">
                  <c:v>0.28677481227110302</c:v>
                </c:pt>
                <c:pt idx="2881" formatCode="General">
                  <c:v>0.28687481227110301</c:v>
                </c:pt>
                <c:pt idx="2882" formatCode="General">
                  <c:v>0.286974812271103</c:v>
                </c:pt>
                <c:pt idx="2883" formatCode="General">
                  <c:v>0.28707481227110299</c:v>
                </c:pt>
                <c:pt idx="2884" formatCode="General">
                  <c:v>0.28717481227110297</c:v>
                </c:pt>
                <c:pt idx="2885" formatCode="General">
                  <c:v>0.28727481227110302</c:v>
                </c:pt>
                <c:pt idx="2886" formatCode="General">
                  <c:v>0.28737481227110301</c:v>
                </c:pt>
                <c:pt idx="2887" formatCode="General">
                  <c:v>0.287474812271103</c:v>
                </c:pt>
                <c:pt idx="2888" formatCode="General">
                  <c:v>0.28757481227110299</c:v>
                </c:pt>
                <c:pt idx="2889" formatCode="General">
                  <c:v>0.28767481227110298</c:v>
                </c:pt>
                <c:pt idx="2890" formatCode="General">
                  <c:v>0.28777481227110302</c:v>
                </c:pt>
                <c:pt idx="2891" formatCode="General">
                  <c:v>0.28787481227110301</c:v>
                </c:pt>
                <c:pt idx="2892" formatCode="General">
                  <c:v>0.287974812271103</c:v>
                </c:pt>
                <c:pt idx="2893" formatCode="General">
                  <c:v>0.28807481227110299</c:v>
                </c:pt>
                <c:pt idx="2894" formatCode="General">
                  <c:v>0.28817481227110298</c:v>
                </c:pt>
                <c:pt idx="2895" formatCode="General">
                  <c:v>0.28827481227110302</c:v>
                </c:pt>
                <c:pt idx="2896" formatCode="General">
                  <c:v>0.28837481227110301</c:v>
                </c:pt>
                <c:pt idx="2897" formatCode="General">
                  <c:v>0.288474812271103</c:v>
                </c:pt>
                <c:pt idx="2898" formatCode="General">
                  <c:v>0.28857481227110299</c:v>
                </c:pt>
                <c:pt idx="2899" formatCode="General">
                  <c:v>0.28867481227110298</c:v>
                </c:pt>
                <c:pt idx="2900" formatCode="General">
                  <c:v>0.28877481227110302</c:v>
                </c:pt>
                <c:pt idx="2901" formatCode="General">
                  <c:v>0.28887481227110301</c:v>
                </c:pt>
                <c:pt idx="2902" formatCode="General">
                  <c:v>0.288974812271103</c:v>
                </c:pt>
                <c:pt idx="2903" formatCode="General">
                  <c:v>0.28907481227110299</c:v>
                </c:pt>
                <c:pt idx="2904" formatCode="General">
                  <c:v>0.28917481227110298</c:v>
                </c:pt>
                <c:pt idx="2905" formatCode="General">
                  <c:v>0.28927481227110302</c:v>
                </c:pt>
                <c:pt idx="2906" formatCode="General">
                  <c:v>0.28937481227110301</c:v>
                </c:pt>
                <c:pt idx="2907" formatCode="General">
                  <c:v>0.289474812271103</c:v>
                </c:pt>
                <c:pt idx="2908" formatCode="General">
                  <c:v>0.28957481227110299</c:v>
                </c:pt>
                <c:pt idx="2909" formatCode="General">
                  <c:v>0.28967481227110298</c:v>
                </c:pt>
                <c:pt idx="2910" formatCode="General">
                  <c:v>0.28977481227110302</c:v>
                </c:pt>
                <c:pt idx="2911" formatCode="General">
                  <c:v>0.28987481227110301</c:v>
                </c:pt>
                <c:pt idx="2912" formatCode="General">
                  <c:v>0.289974812271103</c:v>
                </c:pt>
                <c:pt idx="2913" formatCode="General">
                  <c:v>0.29007481227110299</c:v>
                </c:pt>
                <c:pt idx="2914" formatCode="General">
                  <c:v>0.29017481227110298</c:v>
                </c:pt>
                <c:pt idx="2915" formatCode="General">
                  <c:v>0.29027481227110302</c:v>
                </c:pt>
                <c:pt idx="2916" formatCode="General">
                  <c:v>0.29037481227110301</c:v>
                </c:pt>
                <c:pt idx="2917" formatCode="General">
                  <c:v>0.290474812271103</c:v>
                </c:pt>
                <c:pt idx="2918" formatCode="General">
                  <c:v>0.29057481227110199</c:v>
                </c:pt>
                <c:pt idx="2919" formatCode="General">
                  <c:v>0.29067481227110198</c:v>
                </c:pt>
                <c:pt idx="2920" formatCode="General">
                  <c:v>0.29077481227110202</c:v>
                </c:pt>
                <c:pt idx="2921" formatCode="General">
                  <c:v>0.29087481227110201</c:v>
                </c:pt>
                <c:pt idx="2922" formatCode="General">
                  <c:v>0.290974812271102</c:v>
                </c:pt>
                <c:pt idx="2923" formatCode="General">
                  <c:v>0.29107481227110199</c:v>
                </c:pt>
                <c:pt idx="2924" formatCode="General">
                  <c:v>0.29117481227110198</c:v>
                </c:pt>
                <c:pt idx="2925" formatCode="General">
                  <c:v>0.29127481227110202</c:v>
                </c:pt>
                <c:pt idx="2926" formatCode="General">
                  <c:v>0.29137481227110201</c:v>
                </c:pt>
                <c:pt idx="2927" formatCode="General">
                  <c:v>0.291474812271102</c:v>
                </c:pt>
                <c:pt idx="2928" formatCode="General">
                  <c:v>0.29157481227110199</c:v>
                </c:pt>
                <c:pt idx="2929" formatCode="General">
                  <c:v>0.29167481227110198</c:v>
                </c:pt>
                <c:pt idx="2930" formatCode="General">
                  <c:v>0.29177481227110202</c:v>
                </c:pt>
                <c:pt idx="2931" formatCode="General">
                  <c:v>0.29187481227110201</c:v>
                </c:pt>
                <c:pt idx="2932" formatCode="General">
                  <c:v>0.291974812271102</c:v>
                </c:pt>
                <c:pt idx="2933" formatCode="General">
                  <c:v>0.29207481227110199</c:v>
                </c:pt>
                <c:pt idx="2934" formatCode="General">
                  <c:v>0.29217481227110198</c:v>
                </c:pt>
                <c:pt idx="2935" formatCode="General">
                  <c:v>0.29227481227110202</c:v>
                </c:pt>
                <c:pt idx="2936" formatCode="General">
                  <c:v>0.29237481227110201</c:v>
                </c:pt>
                <c:pt idx="2937" formatCode="General">
                  <c:v>0.292474812271102</c:v>
                </c:pt>
                <c:pt idx="2938" formatCode="General">
                  <c:v>0.29257481227110199</c:v>
                </c:pt>
                <c:pt idx="2939" formatCode="General">
                  <c:v>0.29267481227110198</c:v>
                </c:pt>
                <c:pt idx="2940" formatCode="General">
                  <c:v>0.29277481227110203</c:v>
                </c:pt>
                <c:pt idx="2941" formatCode="General">
                  <c:v>0.29287481227110201</c:v>
                </c:pt>
                <c:pt idx="2942" formatCode="General">
                  <c:v>0.292974812271102</c:v>
                </c:pt>
                <c:pt idx="2943" formatCode="General">
                  <c:v>0.29307481227110199</c:v>
                </c:pt>
                <c:pt idx="2944" formatCode="General">
                  <c:v>0.29317481227110198</c:v>
                </c:pt>
                <c:pt idx="2945" formatCode="General">
                  <c:v>0.29327481227110203</c:v>
                </c:pt>
                <c:pt idx="2946" formatCode="General">
                  <c:v>0.29337481227110201</c:v>
                </c:pt>
                <c:pt idx="2947" formatCode="General">
                  <c:v>0.293474812271102</c:v>
                </c:pt>
                <c:pt idx="2948" formatCode="General">
                  <c:v>0.29357481227110199</c:v>
                </c:pt>
                <c:pt idx="2949" formatCode="General">
                  <c:v>0.29367481227110198</c:v>
                </c:pt>
                <c:pt idx="2950" formatCode="General">
                  <c:v>0.29377481227110203</c:v>
                </c:pt>
                <c:pt idx="2951" formatCode="General">
                  <c:v>0.29387481227110201</c:v>
                </c:pt>
                <c:pt idx="2952" formatCode="General">
                  <c:v>0.293974812271102</c:v>
                </c:pt>
                <c:pt idx="2953" formatCode="General">
                  <c:v>0.29407481227110199</c:v>
                </c:pt>
                <c:pt idx="2954" formatCode="General">
                  <c:v>0.29417481227110198</c:v>
                </c:pt>
                <c:pt idx="2955" formatCode="General">
                  <c:v>0.29427481227110203</c:v>
                </c:pt>
                <c:pt idx="2956" formatCode="General">
                  <c:v>0.29437481227110202</c:v>
                </c:pt>
                <c:pt idx="2957" formatCode="General">
                  <c:v>0.294474812271102</c:v>
                </c:pt>
                <c:pt idx="2958" formatCode="General">
                  <c:v>0.29457481227110199</c:v>
                </c:pt>
                <c:pt idx="2959" formatCode="General">
                  <c:v>0.29467481227110198</c:v>
                </c:pt>
                <c:pt idx="2960" formatCode="General">
                  <c:v>0.29477481227110203</c:v>
                </c:pt>
                <c:pt idx="2961" formatCode="General">
                  <c:v>0.29487481227110202</c:v>
                </c:pt>
                <c:pt idx="2962" formatCode="General">
                  <c:v>0.294974812271102</c:v>
                </c:pt>
                <c:pt idx="2963" formatCode="General">
                  <c:v>0.29507481227110199</c:v>
                </c:pt>
                <c:pt idx="2964" formatCode="General">
                  <c:v>0.29517481227110198</c:v>
                </c:pt>
                <c:pt idx="2965" formatCode="General">
                  <c:v>0.29527481227110203</c:v>
                </c:pt>
                <c:pt idx="2966" formatCode="General">
                  <c:v>0.29537481227110202</c:v>
                </c:pt>
                <c:pt idx="2967" formatCode="General">
                  <c:v>0.29547481227110201</c:v>
                </c:pt>
                <c:pt idx="2968" formatCode="General">
                  <c:v>0.29557481227110199</c:v>
                </c:pt>
                <c:pt idx="2969" formatCode="General">
                  <c:v>0.29567481227110198</c:v>
                </c:pt>
                <c:pt idx="2970" formatCode="General">
                  <c:v>0.29577481227110197</c:v>
                </c:pt>
                <c:pt idx="2971" formatCode="General">
                  <c:v>0.29587481227110202</c:v>
                </c:pt>
                <c:pt idx="2972" formatCode="General">
                  <c:v>0.29597481227110201</c:v>
                </c:pt>
                <c:pt idx="2973" formatCode="General">
                  <c:v>0.29607481227110199</c:v>
                </c:pt>
                <c:pt idx="2974" formatCode="General">
                  <c:v>0.29617481227110198</c:v>
                </c:pt>
                <c:pt idx="2975" formatCode="General">
                  <c:v>0.29627481227110197</c:v>
                </c:pt>
                <c:pt idx="2976" formatCode="General">
                  <c:v>0.29637481227110202</c:v>
                </c:pt>
                <c:pt idx="2977" formatCode="General">
                  <c:v>0.29647481227110201</c:v>
                </c:pt>
                <c:pt idx="2978" formatCode="General">
                  <c:v>0.296574812271102</c:v>
                </c:pt>
                <c:pt idx="2979" formatCode="General">
                  <c:v>0.29667481227110198</c:v>
                </c:pt>
                <c:pt idx="2980" formatCode="General">
                  <c:v>0.29677481227110197</c:v>
                </c:pt>
                <c:pt idx="2981" formatCode="General">
                  <c:v>0.29687481227110202</c:v>
                </c:pt>
                <c:pt idx="2982" formatCode="General">
                  <c:v>0.29697481227110201</c:v>
                </c:pt>
                <c:pt idx="2983" formatCode="General">
                  <c:v>0.297074812271102</c:v>
                </c:pt>
                <c:pt idx="2984" formatCode="General">
                  <c:v>0.29717481227110198</c:v>
                </c:pt>
                <c:pt idx="2985" formatCode="General">
                  <c:v>0.29727481227110197</c:v>
                </c:pt>
                <c:pt idx="2986" formatCode="General">
                  <c:v>0.29737481227110202</c:v>
                </c:pt>
                <c:pt idx="2987" formatCode="General">
                  <c:v>0.29747481227110201</c:v>
                </c:pt>
                <c:pt idx="2988" formatCode="General">
                  <c:v>0.297574812271102</c:v>
                </c:pt>
                <c:pt idx="2989" formatCode="General">
                  <c:v>0.29767481227110199</c:v>
                </c:pt>
                <c:pt idx="2990" formatCode="General">
                  <c:v>0.29777481227110197</c:v>
                </c:pt>
                <c:pt idx="2991" formatCode="General">
                  <c:v>0.29787481227110202</c:v>
                </c:pt>
                <c:pt idx="2992" formatCode="General">
                  <c:v>0.29797481227110201</c:v>
                </c:pt>
                <c:pt idx="2993" formatCode="General">
                  <c:v>0.298074812271102</c:v>
                </c:pt>
                <c:pt idx="2994" formatCode="General">
                  <c:v>0.29817481227110199</c:v>
                </c:pt>
                <c:pt idx="2995" formatCode="General">
                  <c:v>0.29827481227110197</c:v>
                </c:pt>
                <c:pt idx="2996" formatCode="General">
                  <c:v>0.29837481227110202</c:v>
                </c:pt>
                <c:pt idx="2997" formatCode="General">
                  <c:v>0.29847481227110201</c:v>
                </c:pt>
                <c:pt idx="2998" formatCode="General">
                  <c:v>0.298574812271102</c:v>
                </c:pt>
                <c:pt idx="2999" formatCode="General">
                  <c:v>0.29867481227110199</c:v>
                </c:pt>
                <c:pt idx="3000" formatCode="General">
                  <c:v>0.29877481227110197</c:v>
                </c:pt>
                <c:pt idx="3001" formatCode="General">
                  <c:v>0.29887481227110202</c:v>
                </c:pt>
                <c:pt idx="3002" formatCode="General">
                  <c:v>0.29897481227110201</c:v>
                </c:pt>
                <c:pt idx="3003" formatCode="General">
                  <c:v>0.299074812271102</c:v>
                </c:pt>
                <c:pt idx="3004" formatCode="General">
                  <c:v>0.29917481227110199</c:v>
                </c:pt>
                <c:pt idx="3005" formatCode="General">
                  <c:v>0.29927481227110198</c:v>
                </c:pt>
                <c:pt idx="3006" formatCode="General">
                  <c:v>0.29937481227110202</c:v>
                </c:pt>
                <c:pt idx="3007" formatCode="General">
                  <c:v>0.29947481227110201</c:v>
                </c:pt>
                <c:pt idx="3008" formatCode="General">
                  <c:v>0.299574812271102</c:v>
                </c:pt>
                <c:pt idx="3009" formatCode="General">
                  <c:v>0.29967481227110099</c:v>
                </c:pt>
                <c:pt idx="3010" formatCode="General">
                  <c:v>0.29977481227110098</c:v>
                </c:pt>
                <c:pt idx="3011" formatCode="General">
                  <c:v>0.29987481227110102</c:v>
                </c:pt>
                <c:pt idx="3012" formatCode="General">
                  <c:v>0.29997481227110101</c:v>
                </c:pt>
                <c:pt idx="3013" formatCode="General">
                  <c:v>0.300074812271101</c:v>
                </c:pt>
                <c:pt idx="3014" formatCode="General">
                  <c:v>0.30017481227110099</c:v>
                </c:pt>
                <c:pt idx="3015" formatCode="General">
                  <c:v>0.30027481227110098</c:v>
                </c:pt>
                <c:pt idx="3016" formatCode="General">
                  <c:v>0.30037481227110102</c:v>
                </c:pt>
                <c:pt idx="3017" formatCode="General">
                  <c:v>0.30047481227110101</c:v>
                </c:pt>
                <c:pt idx="3018" formatCode="General">
                  <c:v>0.300574812271101</c:v>
                </c:pt>
                <c:pt idx="3019" formatCode="General">
                  <c:v>0.30067481227110099</c:v>
                </c:pt>
                <c:pt idx="3020" formatCode="General">
                  <c:v>0.30077481227110098</c:v>
                </c:pt>
                <c:pt idx="3021" formatCode="General">
                  <c:v>0.30087481227110102</c:v>
                </c:pt>
                <c:pt idx="3022" formatCode="General">
                  <c:v>0.30097481227110101</c:v>
                </c:pt>
                <c:pt idx="3023" formatCode="General">
                  <c:v>0.301074812271101</c:v>
                </c:pt>
                <c:pt idx="3024" formatCode="General">
                  <c:v>0.30117481227110099</c:v>
                </c:pt>
                <c:pt idx="3025" formatCode="General">
                  <c:v>0.30127481227110098</c:v>
                </c:pt>
                <c:pt idx="3026" formatCode="General">
                  <c:v>0.30137481227110102</c:v>
                </c:pt>
                <c:pt idx="3027" formatCode="General">
                  <c:v>0.30147481227110101</c:v>
                </c:pt>
                <c:pt idx="3028" formatCode="General">
                  <c:v>0.301574812271101</c:v>
                </c:pt>
                <c:pt idx="3029" formatCode="General">
                  <c:v>0.30167481227110099</c:v>
                </c:pt>
                <c:pt idx="3030" formatCode="General">
                  <c:v>0.30177481227110098</c:v>
                </c:pt>
                <c:pt idx="3031" formatCode="General">
                  <c:v>0.30187481227110102</c:v>
                </c:pt>
                <c:pt idx="3032" formatCode="General">
                  <c:v>0.30197481227110101</c:v>
                </c:pt>
                <c:pt idx="3033" formatCode="General">
                  <c:v>0.302074812271101</c:v>
                </c:pt>
                <c:pt idx="3034" formatCode="General">
                  <c:v>0.30217481227110099</c:v>
                </c:pt>
                <c:pt idx="3035" formatCode="General">
                  <c:v>0.30227481227110098</c:v>
                </c:pt>
                <c:pt idx="3036" formatCode="General">
                  <c:v>0.30237481227110102</c:v>
                </c:pt>
                <c:pt idx="3037" formatCode="General">
                  <c:v>0.30247481227110101</c:v>
                </c:pt>
                <c:pt idx="3038" formatCode="General">
                  <c:v>0.302574812271101</c:v>
                </c:pt>
                <c:pt idx="3039" formatCode="General">
                  <c:v>0.30267481227110099</c:v>
                </c:pt>
                <c:pt idx="3040" formatCode="General">
                  <c:v>0.30277481227110098</c:v>
                </c:pt>
                <c:pt idx="3041" formatCode="General">
                  <c:v>0.30287481227110102</c:v>
                </c:pt>
                <c:pt idx="3042" formatCode="General">
                  <c:v>0.30297481227110101</c:v>
                </c:pt>
                <c:pt idx="3043" formatCode="General">
                  <c:v>0.303074812271101</c:v>
                </c:pt>
                <c:pt idx="3044" formatCode="General">
                  <c:v>0.30317481227110099</c:v>
                </c:pt>
                <c:pt idx="3045" formatCode="General">
                  <c:v>0.30327481227110098</c:v>
                </c:pt>
                <c:pt idx="3046" formatCode="General">
                  <c:v>0.30337481227110102</c:v>
                </c:pt>
                <c:pt idx="3047" formatCode="General">
                  <c:v>0.30347481227110101</c:v>
                </c:pt>
                <c:pt idx="3048" formatCode="General">
                  <c:v>0.303574812271101</c:v>
                </c:pt>
                <c:pt idx="3049" formatCode="General">
                  <c:v>0.30367481227110099</c:v>
                </c:pt>
                <c:pt idx="3050" formatCode="General">
                  <c:v>0.30377481227110098</c:v>
                </c:pt>
                <c:pt idx="3051" formatCode="General">
                  <c:v>0.30387481227110102</c:v>
                </c:pt>
                <c:pt idx="3052" formatCode="General">
                  <c:v>0.30397481227110101</c:v>
                </c:pt>
                <c:pt idx="3053" formatCode="General">
                  <c:v>0.304074812271101</c:v>
                </c:pt>
                <c:pt idx="3054" formatCode="General">
                  <c:v>0.30417481227110099</c:v>
                </c:pt>
                <c:pt idx="3055" formatCode="General">
                  <c:v>0.30427481227110098</c:v>
                </c:pt>
                <c:pt idx="3056" formatCode="General">
                  <c:v>0.30437481227110103</c:v>
                </c:pt>
                <c:pt idx="3057" formatCode="General">
                  <c:v>0.30447481227110101</c:v>
                </c:pt>
                <c:pt idx="3058" formatCode="General">
                  <c:v>0.304574812271101</c:v>
                </c:pt>
                <c:pt idx="3059" formatCode="General">
                  <c:v>0.30467481227110099</c:v>
                </c:pt>
                <c:pt idx="3060" formatCode="General">
                  <c:v>0.30477481227110098</c:v>
                </c:pt>
                <c:pt idx="3061" formatCode="General">
                  <c:v>0.30487481227110103</c:v>
                </c:pt>
                <c:pt idx="3062" formatCode="General">
                  <c:v>0.30497481227110101</c:v>
                </c:pt>
                <c:pt idx="3063" formatCode="General">
                  <c:v>0.305074812271101</c:v>
                </c:pt>
                <c:pt idx="3064" formatCode="General">
                  <c:v>0.30517481227110099</c:v>
                </c:pt>
                <c:pt idx="3065" formatCode="General">
                  <c:v>0.30527481227110098</c:v>
                </c:pt>
                <c:pt idx="3066" formatCode="General">
                  <c:v>0.30537481227110103</c:v>
                </c:pt>
                <c:pt idx="3067" formatCode="General">
                  <c:v>0.30547481227110101</c:v>
                </c:pt>
                <c:pt idx="3068" formatCode="General">
                  <c:v>0.305574812271101</c:v>
                </c:pt>
                <c:pt idx="3069" formatCode="General">
                  <c:v>0.30567481227110099</c:v>
                </c:pt>
                <c:pt idx="3070" formatCode="General">
                  <c:v>0.30577481227110098</c:v>
                </c:pt>
                <c:pt idx="3071" formatCode="General">
                  <c:v>0.30587481227110103</c:v>
                </c:pt>
                <c:pt idx="3072" formatCode="General">
                  <c:v>0.30597481227110102</c:v>
                </c:pt>
                <c:pt idx="3073" formatCode="General">
                  <c:v>0.306074812271101</c:v>
                </c:pt>
                <c:pt idx="3074" formatCode="General">
                  <c:v>0.30617481227110099</c:v>
                </c:pt>
                <c:pt idx="3075" formatCode="General">
                  <c:v>0.30627481227110098</c:v>
                </c:pt>
                <c:pt idx="3076" formatCode="General">
                  <c:v>0.30637481227110103</c:v>
                </c:pt>
                <c:pt idx="3077" formatCode="General">
                  <c:v>0.30647481227110102</c:v>
                </c:pt>
                <c:pt idx="3078" formatCode="General">
                  <c:v>0.306574812271101</c:v>
                </c:pt>
                <c:pt idx="3079" formatCode="General">
                  <c:v>0.30667481227110099</c:v>
                </c:pt>
                <c:pt idx="3080" formatCode="General">
                  <c:v>0.30677481227110098</c:v>
                </c:pt>
                <c:pt idx="3081" formatCode="General">
                  <c:v>0.30687481227110103</c:v>
                </c:pt>
                <c:pt idx="3082" formatCode="General">
                  <c:v>0.30697481227110102</c:v>
                </c:pt>
                <c:pt idx="3083" formatCode="General">
                  <c:v>0.30707481227110101</c:v>
                </c:pt>
                <c:pt idx="3084" formatCode="General">
                  <c:v>0.30717481227110099</c:v>
                </c:pt>
                <c:pt idx="3085" formatCode="General">
                  <c:v>0.30727481227110098</c:v>
                </c:pt>
                <c:pt idx="3086" formatCode="General">
                  <c:v>0.30737481227110097</c:v>
                </c:pt>
                <c:pt idx="3087" formatCode="General">
                  <c:v>0.30747481227110102</c:v>
                </c:pt>
                <c:pt idx="3088" formatCode="General">
                  <c:v>0.30757481227110101</c:v>
                </c:pt>
                <c:pt idx="3089" formatCode="General">
                  <c:v>0.30767481227110099</c:v>
                </c:pt>
                <c:pt idx="3090" formatCode="General">
                  <c:v>0.30777481227110098</c:v>
                </c:pt>
                <c:pt idx="3091" formatCode="General">
                  <c:v>0.30787481227110097</c:v>
                </c:pt>
                <c:pt idx="3092" formatCode="General">
                  <c:v>0.30797481227110102</c:v>
                </c:pt>
                <c:pt idx="3093" formatCode="General">
                  <c:v>0.30807481227110101</c:v>
                </c:pt>
                <c:pt idx="3094" formatCode="General">
                  <c:v>0.308174812271101</c:v>
                </c:pt>
                <c:pt idx="3095" formatCode="General">
                  <c:v>0.30827481227110098</c:v>
                </c:pt>
                <c:pt idx="3096" formatCode="General">
                  <c:v>0.30837481227110097</c:v>
                </c:pt>
                <c:pt idx="3097" formatCode="General">
                  <c:v>0.30847481227110102</c:v>
                </c:pt>
                <c:pt idx="3098" formatCode="General">
                  <c:v>0.30857481227110101</c:v>
                </c:pt>
                <c:pt idx="3099" formatCode="General">
                  <c:v>0.308674812271101</c:v>
                </c:pt>
                <c:pt idx="3100" formatCode="General">
                  <c:v>0.30877481227109999</c:v>
                </c:pt>
                <c:pt idx="3101" formatCode="General">
                  <c:v>0.30887481227109997</c:v>
                </c:pt>
                <c:pt idx="3102" formatCode="General">
                  <c:v>0.30897481227110002</c:v>
                </c:pt>
                <c:pt idx="3103" formatCode="General">
                  <c:v>0.30907481227110001</c:v>
                </c:pt>
                <c:pt idx="3104" formatCode="General">
                  <c:v>0.3091748122711</c:v>
                </c:pt>
                <c:pt idx="3105" formatCode="General">
                  <c:v>0.30927481227109999</c:v>
                </c:pt>
                <c:pt idx="3106" formatCode="General">
                  <c:v>0.30937481227109997</c:v>
                </c:pt>
                <c:pt idx="3107" formatCode="General">
                  <c:v>0.30947481227110002</c:v>
                </c:pt>
                <c:pt idx="3108" formatCode="General">
                  <c:v>0.30957481227110001</c:v>
                </c:pt>
                <c:pt idx="3109" formatCode="General">
                  <c:v>0.3096748122711</c:v>
                </c:pt>
                <c:pt idx="3110" formatCode="General">
                  <c:v>0.30977481227109999</c:v>
                </c:pt>
                <c:pt idx="3111" formatCode="General">
                  <c:v>0.30987481227109998</c:v>
                </c:pt>
                <c:pt idx="3112" formatCode="General">
                  <c:v>0.30997481227110002</c:v>
                </c:pt>
                <c:pt idx="3113" formatCode="General">
                  <c:v>0.31007481227110001</c:v>
                </c:pt>
                <c:pt idx="3114" formatCode="General">
                  <c:v>0.3101748122711</c:v>
                </c:pt>
                <c:pt idx="3115" formatCode="General">
                  <c:v>0.31027481227109999</c:v>
                </c:pt>
                <c:pt idx="3116" formatCode="General">
                  <c:v>0.31037481227109998</c:v>
                </c:pt>
                <c:pt idx="3117" formatCode="General">
                  <c:v>0.31047481227110002</c:v>
                </c:pt>
                <c:pt idx="3118" formatCode="General">
                  <c:v>0.31057481227110001</c:v>
                </c:pt>
                <c:pt idx="3119" formatCode="General">
                  <c:v>0.3106748122711</c:v>
                </c:pt>
                <c:pt idx="3120" formatCode="General">
                  <c:v>0.31077481227109999</c:v>
                </c:pt>
                <c:pt idx="3121" formatCode="General">
                  <c:v>0.31087481227109998</c:v>
                </c:pt>
                <c:pt idx="3122" formatCode="General">
                  <c:v>0.31097481227110002</c:v>
                </c:pt>
                <c:pt idx="3123" formatCode="General">
                  <c:v>0.31107481227110001</c:v>
                </c:pt>
                <c:pt idx="3124" formatCode="General">
                  <c:v>0.3111748122711</c:v>
                </c:pt>
                <c:pt idx="3125" formatCode="General">
                  <c:v>0.31127481227109999</c:v>
                </c:pt>
                <c:pt idx="3126" formatCode="General">
                  <c:v>0.31137481227109998</c:v>
                </c:pt>
                <c:pt idx="3127" formatCode="General">
                  <c:v>0.31147481227110002</c:v>
                </c:pt>
                <c:pt idx="3128" formatCode="General">
                  <c:v>0.31157481227110001</c:v>
                </c:pt>
                <c:pt idx="3129" formatCode="General">
                  <c:v>0.3116748122711</c:v>
                </c:pt>
                <c:pt idx="3130" formatCode="General">
                  <c:v>0.31177481227109999</c:v>
                </c:pt>
                <c:pt idx="3131" formatCode="General">
                  <c:v>0.31187481227109998</c:v>
                </c:pt>
                <c:pt idx="3132" formatCode="General">
                  <c:v>0.31197481227110002</c:v>
                </c:pt>
                <c:pt idx="3133" formatCode="General">
                  <c:v>0.31207481227110001</c:v>
                </c:pt>
                <c:pt idx="3134" formatCode="General">
                  <c:v>0.3121748122711</c:v>
                </c:pt>
                <c:pt idx="3135" formatCode="General">
                  <c:v>0.31227481227109999</c:v>
                </c:pt>
                <c:pt idx="3136" formatCode="General">
                  <c:v>0.31237481227109998</c:v>
                </c:pt>
                <c:pt idx="3137" formatCode="General">
                  <c:v>0.31247481227110002</c:v>
                </c:pt>
                <c:pt idx="3138" formatCode="General">
                  <c:v>0.31257481227110001</c:v>
                </c:pt>
                <c:pt idx="3139" formatCode="General">
                  <c:v>0.3126748122711</c:v>
                </c:pt>
                <c:pt idx="3140" formatCode="General">
                  <c:v>0.31277481227109999</c:v>
                </c:pt>
                <c:pt idx="3141" formatCode="General">
                  <c:v>0.31287481227109998</c:v>
                </c:pt>
                <c:pt idx="3142" formatCode="General">
                  <c:v>0.31297481227110002</c:v>
                </c:pt>
                <c:pt idx="3143" formatCode="General">
                  <c:v>0.31307481227110001</c:v>
                </c:pt>
                <c:pt idx="3144" formatCode="General">
                  <c:v>0.3131748122711</c:v>
                </c:pt>
                <c:pt idx="3145" formatCode="General">
                  <c:v>0.31327481227109999</c:v>
                </c:pt>
                <c:pt idx="3146" formatCode="General">
                  <c:v>0.31337481227109998</c:v>
                </c:pt>
                <c:pt idx="3147" formatCode="General">
                  <c:v>0.31347481227110002</c:v>
                </c:pt>
                <c:pt idx="3148" formatCode="General">
                  <c:v>0.31357481227110001</c:v>
                </c:pt>
                <c:pt idx="3149" formatCode="General">
                  <c:v>0.3136748122711</c:v>
                </c:pt>
                <c:pt idx="3150" formatCode="General">
                  <c:v>0.31377481227109999</c:v>
                </c:pt>
                <c:pt idx="3151" formatCode="General">
                  <c:v>0.31387481227109998</c:v>
                </c:pt>
                <c:pt idx="3152" formatCode="General">
                  <c:v>0.31397481227110002</c:v>
                </c:pt>
                <c:pt idx="3153" formatCode="General">
                  <c:v>0.31407481227110001</c:v>
                </c:pt>
                <c:pt idx="3154" formatCode="General">
                  <c:v>0.3141748122711</c:v>
                </c:pt>
                <c:pt idx="3155" formatCode="General">
                  <c:v>0.31427481227109999</c:v>
                </c:pt>
                <c:pt idx="3156" formatCode="General">
                  <c:v>0.31437481227109998</c:v>
                </c:pt>
                <c:pt idx="3157" formatCode="General">
                  <c:v>0.31447481227110002</c:v>
                </c:pt>
                <c:pt idx="3158" formatCode="General">
                  <c:v>0.31457481227110001</c:v>
                </c:pt>
                <c:pt idx="3159" formatCode="General">
                  <c:v>0.3146748122711</c:v>
                </c:pt>
                <c:pt idx="3160" formatCode="General">
                  <c:v>0.31477481227109999</c:v>
                </c:pt>
                <c:pt idx="3161" formatCode="General">
                  <c:v>0.31487481227109998</c:v>
                </c:pt>
                <c:pt idx="3162" formatCode="General">
                  <c:v>0.31497481227110002</c:v>
                </c:pt>
                <c:pt idx="3163" formatCode="General">
                  <c:v>0.31507481227110001</c:v>
                </c:pt>
                <c:pt idx="3164" formatCode="General">
                  <c:v>0.3151748122711</c:v>
                </c:pt>
                <c:pt idx="3165" formatCode="General">
                  <c:v>0.31527481227109999</c:v>
                </c:pt>
                <c:pt idx="3166" formatCode="General">
                  <c:v>0.31537481227109998</c:v>
                </c:pt>
                <c:pt idx="3167" formatCode="General">
                  <c:v>0.31547481227110002</c:v>
                </c:pt>
                <c:pt idx="3168" formatCode="General">
                  <c:v>0.31557481227110001</c:v>
                </c:pt>
                <c:pt idx="3169" formatCode="General">
                  <c:v>0.3156748122711</c:v>
                </c:pt>
                <c:pt idx="3170" formatCode="General">
                  <c:v>0.31577481227109999</c:v>
                </c:pt>
                <c:pt idx="3171" formatCode="General">
                  <c:v>0.31587481227109998</c:v>
                </c:pt>
                <c:pt idx="3172" formatCode="General">
                  <c:v>0.31597481227110003</c:v>
                </c:pt>
                <c:pt idx="3173" formatCode="General">
                  <c:v>0.31607481227110001</c:v>
                </c:pt>
                <c:pt idx="3174" formatCode="General">
                  <c:v>0.3161748122711</c:v>
                </c:pt>
                <c:pt idx="3175" formatCode="General">
                  <c:v>0.31627481227109999</c:v>
                </c:pt>
                <c:pt idx="3176" formatCode="General">
                  <c:v>0.31637481227109998</c:v>
                </c:pt>
                <c:pt idx="3177" formatCode="General">
                  <c:v>0.31647481227110003</c:v>
                </c:pt>
                <c:pt idx="3178" formatCode="General">
                  <c:v>0.31657481227110001</c:v>
                </c:pt>
                <c:pt idx="3179" formatCode="General">
                  <c:v>0.3166748122711</c:v>
                </c:pt>
                <c:pt idx="3180" formatCode="General">
                  <c:v>0.31677481227109999</c:v>
                </c:pt>
                <c:pt idx="3181" formatCode="General">
                  <c:v>0.31687481227109998</c:v>
                </c:pt>
                <c:pt idx="3182" formatCode="General">
                  <c:v>0.31697481227110003</c:v>
                </c:pt>
                <c:pt idx="3183" formatCode="General">
                  <c:v>0.31707481227110001</c:v>
                </c:pt>
                <c:pt idx="3184" formatCode="General">
                  <c:v>0.3171748122711</c:v>
                </c:pt>
                <c:pt idx="3185" formatCode="General">
                  <c:v>0.31727481227109999</c:v>
                </c:pt>
                <c:pt idx="3186" formatCode="General">
                  <c:v>0.31737481227109998</c:v>
                </c:pt>
                <c:pt idx="3187" formatCode="General">
                  <c:v>0.31747481227110003</c:v>
                </c:pt>
                <c:pt idx="3188" formatCode="General">
                  <c:v>0.31757481227110002</c:v>
                </c:pt>
                <c:pt idx="3189" formatCode="General">
                  <c:v>0.3176748122711</c:v>
                </c:pt>
                <c:pt idx="3190" formatCode="General">
                  <c:v>0.31777481227109899</c:v>
                </c:pt>
                <c:pt idx="3191" formatCode="General">
                  <c:v>0.31787481227109898</c:v>
                </c:pt>
                <c:pt idx="3192" formatCode="General">
                  <c:v>0.31797481227109903</c:v>
                </c:pt>
                <c:pt idx="3193" formatCode="General">
                  <c:v>0.31807481227109902</c:v>
                </c:pt>
                <c:pt idx="3194" formatCode="General">
                  <c:v>0.31817481227109901</c:v>
                </c:pt>
                <c:pt idx="3195" formatCode="General">
                  <c:v>0.31827481227109899</c:v>
                </c:pt>
                <c:pt idx="3196" formatCode="General">
                  <c:v>0.31837481227109898</c:v>
                </c:pt>
                <c:pt idx="3197" formatCode="General">
                  <c:v>0.31847481227109897</c:v>
                </c:pt>
                <c:pt idx="3198" formatCode="General">
                  <c:v>0.31857481227109902</c:v>
                </c:pt>
                <c:pt idx="3199" formatCode="General">
                  <c:v>0.31867481227109901</c:v>
                </c:pt>
                <c:pt idx="3200" formatCode="General">
                  <c:v>0.318774812271099</c:v>
                </c:pt>
                <c:pt idx="3201" formatCode="General">
                  <c:v>0.31887481227109898</c:v>
                </c:pt>
                <c:pt idx="3202" formatCode="General">
                  <c:v>0.31897481227109897</c:v>
                </c:pt>
                <c:pt idx="3203" formatCode="General">
                  <c:v>0.31907481227109902</c:v>
                </c:pt>
                <c:pt idx="3204" formatCode="General">
                  <c:v>0.31917481227109901</c:v>
                </c:pt>
                <c:pt idx="3205" formatCode="General">
                  <c:v>0.319274812271099</c:v>
                </c:pt>
                <c:pt idx="3206" formatCode="General">
                  <c:v>0.31937481227109898</c:v>
                </c:pt>
                <c:pt idx="3207" formatCode="General">
                  <c:v>0.31947481227109897</c:v>
                </c:pt>
                <c:pt idx="3208" formatCode="General">
                  <c:v>0.31957481227109902</c:v>
                </c:pt>
                <c:pt idx="3209" formatCode="General">
                  <c:v>0.31967481227109901</c:v>
                </c:pt>
                <c:pt idx="3210" formatCode="General">
                  <c:v>0.319774812271099</c:v>
                </c:pt>
                <c:pt idx="3211" formatCode="General">
                  <c:v>0.31987481227109898</c:v>
                </c:pt>
                <c:pt idx="3212" formatCode="General">
                  <c:v>0.31997481227109897</c:v>
                </c:pt>
                <c:pt idx="3213" formatCode="General">
                  <c:v>0.32007481227109902</c:v>
                </c:pt>
                <c:pt idx="3214" formatCode="General">
                  <c:v>0.32017481227109901</c:v>
                </c:pt>
                <c:pt idx="3215" formatCode="General">
                  <c:v>0.320274812271099</c:v>
                </c:pt>
                <c:pt idx="3216" formatCode="General">
                  <c:v>0.32037481227109899</c:v>
                </c:pt>
                <c:pt idx="3217" formatCode="General">
                  <c:v>0.32047481227109897</c:v>
                </c:pt>
                <c:pt idx="3218" formatCode="General">
                  <c:v>0.32057481227109902</c:v>
                </c:pt>
                <c:pt idx="3219" formatCode="General">
                  <c:v>0.32067481227109901</c:v>
                </c:pt>
                <c:pt idx="3220" formatCode="General">
                  <c:v>0.320774812271099</c:v>
                </c:pt>
                <c:pt idx="3221" formatCode="General">
                  <c:v>0.32087481227109899</c:v>
                </c:pt>
                <c:pt idx="3222" formatCode="General">
                  <c:v>0.32097481227109897</c:v>
                </c:pt>
                <c:pt idx="3223" formatCode="General">
                  <c:v>0.32107481227109902</c:v>
                </c:pt>
                <c:pt idx="3224" formatCode="General">
                  <c:v>0.32117481227109901</c:v>
                </c:pt>
                <c:pt idx="3225" formatCode="General">
                  <c:v>0.321274812271099</c:v>
                </c:pt>
                <c:pt idx="3226" formatCode="General">
                  <c:v>0.32137481227109899</c:v>
                </c:pt>
                <c:pt idx="3227" formatCode="General">
                  <c:v>0.32147481227109898</c:v>
                </c:pt>
                <c:pt idx="3228" formatCode="General">
                  <c:v>0.32157481227109902</c:v>
                </c:pt>
                <c:pt idx="3229" formatCode="General">
                  <c:v>0.32167481227109901</c:v>
                </c:pt>
                <c:pt idx="3230" formatCode="General">
                  <c:v>0.321774812271099</c:v>
                </c:pt>
                <c:pt idx="3231" formatCode="General">
                  <c:v>0.32187481227109899</c:v>
                </c:pt>
                <c:pt idx="3232" formatCode="General">
                  <c:v>0.32197481227109898</c:v>
                </c:pt>
                <c:pt idx="3233" formatCode="General">
                  <c:v>0.32207481227109902</c:v>
                </c:pt>
                <c:pt idx="3234" formatCode="General">
                  <c:v>0.32217481227109901</c:v>
                </c:pt>
                <c:pt idx="3235" formatCode="General">
                  <c:v>0.322274812271099</c:v>
                </c:pt>
                <c:pt idx="3236" formatCode="General">
                  <c:v>0.32237481227109899</c:v>
                </c:pt>
                <c:pt idx="3237" formatCode="General">
                  <c:v>0.32247481227109898</c:v>
                </c:pt>
                <c:pt idx="3238" formatCode="General">
                  <c:v>0.32257481227109902</c:v>
                </c:pt>
                <c:pt idx="3239" formatCode="General">
                  <c:v>0.32267481227109901</c:v>
                </c:pt>
                <c:pt idx="3240" formatCode="General">
                  <c:v>0.322774812271099</c:v>
                </c:pt>
                <c:pt idx="3241" formatCode="General">
                  <c:v>0.32287481227109899</c:v>
                </c:pt>
                <c:pt idx="3242" formatCode="General">
                  <c:v>0.32297481227109898</c:v>
                </c:pt>
                <c:pt idx="3243" formatCode="General">
                  <c:v>0.32307481227109902</c:v>
                </c:pt>
                <c:pt idx="3244" formatCode="General">
                  <c:v>0.32317481227109901</c:v>
                </c:pt>
                <c:pt idx="3245" formatCode="General">
                  <c:v>0.323274812271099</c:v>
                </c:pt>
                <c:pt idx="3246" formatCode="General">
                  <c:v>0.32337481227109899</c:v>
                </c:pt>
                <c:pt idx="3247" formatCode="General">
                  <c:v>0.32347481227109898</c:v>
                </c:pt>
                <c:pt idx="3248" formatCode="General">
                  <c:v>0.32357481227109902</c:v>
                </c:pt>
                <c:pt idx="3249" formatCode="General">
                  <c:v>0.32367481227109901</c:v>
                </c:pt>
                <c:pt idx="3250" formatCode="General">
                  <c:v>0.323774812271099</c:v>
                </c:pt>
                <c:pt idx="3251" formatCode="General">
                  <c:v>0.32387481227109899</c:v>
                </c:pt>
                <c:pt idx="3252" formatCode="General">
                  <c:v>0.32397481227109898</c:v>
                </c:pt>
                <c:pt idx="3253" formatCode="General">
                  <c:v>0.32407481227109902</c:v>
                </c:pt>
                <c:pt idx="3254" formatCode="General">
                  <c:v>0.32417481227109901</c:v>
                </c:pt>
                <c:pt idx="3255" formatCode="General">
                  <c:v>0.324274812271099</c:v>
                </c:pt>
                <c:pt idx="3256" formatCode="General">
                  <c:v>0.32437481227109899</c:v>
                </c:pt>
                <c:pt idx="3257" formatCode="General">
                  <c:v>0.32447481227109898</c:v>
                </c:pt>
                <c:pt idx="3258" formatCode="General">
                  <c:v>0.32457481227109902</c:v>
                </c:pt>
                <c:pt idx="3259" formatCode="General">
                  <c:v>0.32467481227109901</c:v>
                </c:pt>
                <c:pt idx="3260" formatCode="General">
                  <c:v>0.324774812271099</c:v>
                </c:pt>
                <c:pt idx="3261" formatCode="General">
                  <c:v>0.32487481227109899</c:v>
                </c:pt>
                <c:pt idx="3262" formatCode="General">
                  <c:v>0.32497481227109898</c:v>
                </c:pt>
                <c:pt idx="3263" formatCode="General">
                  <c:v>0.32507481227109902</c:v>
                </c:pt>
                <c:pt idx="3264" formatCode="General">
                  <c:v>0.32517481227109901</c:v>
                </c:pt>
                <c:pt idx="3265" formatCode="General">
                  <c:v>0.325274812271099</c:v>
                </c:pt>
                <c:pt idx="3266" formatCode="General">
                  <c:v>0.32537481227109899</c:v>
                </c:pt>
                <c:pt idx="3267" formatCode="General">
                  <c:v>0.32547481227109898</c:v>
                </c:pt>
                <c:pt idx="3268" formatCode="General">
                  <c:v>0.32557481227109902</c:v>
                </c:pt>
                <c:pt idx="3269" formatCode="General">
                  <c:v>0.32567481227109901</c:v>
                </c:pt>
                <c:pt idx="3270" formatCode="General">
                  <c:v>0.325774812271099</c:v>
                </c:pt>
                <c:pt idx="3271" formatCode="General">
                  <c:v>0.32587481227109899</c:v>
                </c:pt>
                <c:pt idx="3272" formatCode="General">
                  <c:v>0.32597481227109898</c:v>
                </c:pt>
                <c:pt idx="3273" formatCode="General">
                  <c:v>0.32607481227109902</c:v>
                </c:pt>
                <c:pt idx="3274" formatCode="General">
                  <c:v>0.32617481227109901</c:v>
                </c:pt>
                <c:pt idx="3275" formatCode="General">
                  <c:v>0.326274812271099</c:v>
                </c:pt>
                <c:pt idx="3276" formatCode="General">
                  <c:v>0.32637481227109899</c:v>
                </c:pt>
                <c:pt idx="3277" formatCode="General">
                  <c:v>0.32647481227109898</c:v>
                </c:pt>
                <c:pt idx="3278" formatCode="General">
                  <c:v>0.32657481227109902</c:v>
                </c:pt>
                <c:pt idx="3279" formatCode="General">
                  <c:v>0.32667481227109901</c:v>
                </c:pt>
                <c:pt idx="3280" formatCode="General">
                  <c:v>0.326774812271099</c:v>
                </c:pt>
                <c:pt idx="3281" formatCode="General">
                  <c:v>0.32687481227109799</c:v>
                </c:pt>
                <c:pt idx="3282" formatCode="General">
                  <c:v>0.32697481227109798</c:v>
                </c:pt>
                <c:pt idx="3283" formatCode="General">
                  <c:v>0.32707481227109803</c:v>
                </c:pt>
                <c:pt idx="3284" formatCode="General">
                  <c:v>0.32717481227109801</c:v>
                </c:pt>
                <c:pt idx="3285" formatCode="General">
                  <c:v>0.327274812271098</c:v>
                </c:pt>
                <c:pt idx="3286" formatCode="General">
                  <c:v>0.32737481227109799</c:v>
                </c:pt>
                <c:pt idx="3287" formatCode="General">
                  <c:v>0.32747481227109798</c:v>
                </c:pt>
                <c:pt idx="3288" formatCode="General">
                  <c:v>0.32757481227109803</c:v>
                </c:pt>
                <c:pt idx="3289" formatCode="General">
                  <c:v>0.32767481227109801</c:v>
                </c:pt>
                <c:pt idx="3290" formatCode="General">
                  <c:v>0.327774812271098</c:v>
                </c:pt>
                <c:pt idx="3291" formatCode="General">
                  <c:v>0.32787481227109799</c:v>
                </c:pt>
                <c:pt idx="3292" formatCode="General">
                  <c:v>0.32797481227109798</c:v>
                </c:pt>
                <c:pt idx="3293" formatCode="General">
                  <c:v>0.32807481227109803</c:v>
                </c:pt>
                <c:pt idx="3294" formatCode="General">
                  <c:v>0.32817481227109802</c:v>
                </c:pt>
                <c:pt idx="3295" formatCode="General">
                  <c:v>0.328274812271098</c:v>
                </c:pt>
                <c:pt idx="3296" formatCode="General">
                  <c:v>0.32837481227109799</c:v>
                </c:pt>
                <c:pt idx="3297" formatCode="General">
                  <c:v>0.32847481227109798</c:v>
                </c:pt>
                <c:pt idx="3298" formatCode="General">
                  <c:v>0.32857481227109803</c:v>
                </c:pt>
                <c:pt idx="3299" formatCode="General">
                  <c:v>0.32867481227109802</c:v>
                </c:pt>
                <c:pt idx="3300" formatCode="General">
                  <c:v>0.328774812271098</c:v>
                </c:pt>
                <c:pt idx="3301" formatCode="General">
                  <c:v>0.32887481227109799</c:v>
                </c:pt>
                <c:pt idx="3302" formatCode="General">
                  <c:v>0.32897481227109798</c:v>
                </c:pt>
                <c:pt idx="3303" formatCode="General">
                  <c:v>0.32907481227109803</c:v>
                </c:pt>
                <c:pt idx="3304" formatCode="General">
                  <c:v>0.32917481227109802</c:v>
                </c:pt>
                <c:pt idx="3305" formatCode="General">
                  <c:v>0.32927481227109801</c:v>
                </c:pt>
                <c:pt idx="3306" formatCode="General">
                  <c:v>0.32937481227109799</c:v>
                </c:pt>
                <c:pt idx="3307" formatCode="General">
                  <c:v>0.32947481227109798</c:v>
                </c:pt>
                <c:pt idx="3308" formatCode="General">
                  <c:v>0.32957481227109803</c:v>
                </c:pt>
                <c:pt idx="3309" formatCode="General">
                  <c:v>0.32967481227109802</c:v>
                </c:pt>
                <c:pt idx="3310" formatCode="General">
                  <c:v>0.32977481227109801</c:v>
                </c:pt>
                <c:pt idx="3311" formatCode="General">
                  <c:v>0.32987481227109799</c:v>
                </c:pt>
                <c:pt idx="3312" formatCode="General">
                  <c:v>0.32997481227109798</c:v>
                </c:pt>
                <c:pt idx="3313" formatCode="General">
                  <c:v>0.33007481227109797</c:v>
                </c:pt>
                <c:pt idx="3314" formatCode="General">
                  <c:v>0.33017481227109802</c:v>
                </c:pt>
                <c:pt idx="3315" formatCode="General">
                  <c:v>0.33027481227109801</c:v>
                </c:pt>
                <c:pt idx="3316" formatCode="General">
                  <c:v>0.330374812271098</c:v>
                </c:pt>
                <c:pt idx="3317" formatCode="General">
                  <c:v>0.33047481227109798</c:v>
                </c:pt>
                <c:pt idx="3318" formatCode="General">
                  <c:v>0.33057481227109797</c:v>
                </c:pt>
                <c:pt idx="3319" formatCode="General">
                  <c:v>0.33067481227109802</c:v>
                </c:pt>
                <c:pt idx="3320" formatCode="General">
                  <c:v>0.33077481227109801</c:v>
                </c:pt>
                <c:pt idx="3321" formatCode="General">
                  <c:v>0.330874812271098</c:v>
                </c:pt>
                <c:pt idx="3322" formatCode="General">
                  <c:v>0.33097481227109798</c:v>
                </c:pt>
                <c:pt idx="3323" formatCode="General">
                  <c:v>0.33107481227109797</c:v>
                </c:pt>
                <c:pt idx="3324" formatCode="General">
                  <c:v>0.33117481227109802</c:v>
                </c:pt>
                <c:pt idx="3325" formatCode="General">
                  <c:v>0.33127481227109801</c:v>
                </c:pt>
                <c:pt idx="3326" formatCode="General">
                  <c:v>0.331374812271098</c:v>
                </c:pt>
                <c:pt idx="3327" formatCode="General">
                  <c:v>0.33147481227109798</c:v>
                </c:pt>
                <c:pt idx="3328" formatCode="General">
                  <c:v>0.33157481227109797</c:v>
                </c:pt>
                <c:pt idx="3329" formatCode="General">
                  <c:v>0.33167481227109802</c:v>
                </c:pt>
                <c:pt idx="3330" formatCode="General">
                  <c:v>0.33177481227109801</c:v>
                </c:pt>
                <c:pt idx="3331" formatCode="General">
                  <c:v>0.331874812271098</c:v>
                </c:pt>
                <c:pt idx="3332" formatCode="General">
                  <c:v>0.33197481227109799</c:v>
                </c:pt>
                <c:pt idx="3333" formatCode="General">
                  <c:v>0.33207481227109797</c:v>
                </c:pt>
                <c:pt idx="3334" formatCode="General">
                  <c:v>0.33217481227109802</c:v>
                </c:pt>
                <c:pt idx="3335" formatCode="General">
                  <c:v>0.33227481227109801</c:v>
                </c:pt>
                <c:pt idx="3336" formatCode="General">
                  <c:v>0.332374812271098</c:v>
                </c:pt>
                <c:pt idx="3337" formatCode="General">
                  <c:v>0.33247481227109799</c:v>
                </c:pt>
                <c:pt idx="3338" formatCode="General">
                  <c:v>0.33257481227109797</c:v>
                </c:pt>
                <c:pt idx="3339" formatCode="General">
                  <c:v>0.33267481227109802</c:v>
                </c:pt>
                <c:pt idx="3340" formatCode="General">
                  <c:v>0.33277481227109801</c:v>
                </c:pt>
                <c:pt idx="3341" formatCode="General">
                  <c:v>0.332874812271098</c:v>
                </c:pt>
                <c:pt idx="3342" formatCode="General">
                  <c:v>0.33297481227109799</c:v>
                </c:pt>
                <c:pt idx="3343" formatCode="General">
                  <c:v>0.33307481227109798</c:v>
                </c:pt>
                <c:pt idx="3344" formatCode="General">
                  <c:v>0.33317481227109802</c:v>
                </c:pt>
                <c:pt idx="3345" formatCode="General">
                  <c:v>0.33327481227109801</c:v>
                </c:pt>
                <c:pt idx="3346" formatCode="General">
                  <c:v>0.333374812271098</c:v>
                </c:pt>
                <c:pt idx="3347" formatCode="General">
                  <c:v>0.33347481227109799</c:v>
                </c:pt>
                <c:pt idx="3348" formatCode="General">
                  <c:v>0.33357481227109798</c:v>
                </c:pt>
                <c:pt idx="3349" formatCode="General">
                  <c:v>0.33367481227109802</c:v>
                </c:pt>
                <c:pt idx="3350" formatCode="General">
                  <c:v>0.33377481227109801</c:v>
                </c:pt>
                <c:pt idx="3351" formatCode="General">
                  <c:v>0.333874812271098</c:v>
                </c:pt>
                <c:pt idx="3352" formatCode="General">
                  <c:v>0.33397481227109799</c:v>
                </c:pt>
                <c:pt idx="3353" formatCode="General">
                  <c:v>0.33407481227109798</c:v>
                </c:pt>
                <c:pt idx="3354" formatCode="General">
                  <c:v>0.33417481227109802</c:v>
                </c:pt>
                <c:pt idx="3355" formatCode="General">
                  <c:v>0.33427481227109801</c:v>
                </c:pt>
                <c:pt idx="3356" formatCode="General">
                  <c:v>0.334374812271098</c:v>
                </c:pt>
                <c:pt idx="3357" formatCode="General">
                  <c:v>0.33447481227109799</c:v>
                </c:pt>
                <c:pt idx="3358" formatCode="General">
                  <c:v>0.33457481227109798</c:v>
                </c:pt>
                <c:pt idx="3359" formatCode="General">
                  <c:v>0.33467481227109802</c:v>
                </c:pt>
                <c:pt idx="3360" formatCode="General">
                  <c:v>0.33477481227109801</c:v>
                </c:pt>
                <c:pt idx="3361" formatCode="General">
                  <c:v>0.334874812271098</c:v>
                </c:pt>
                <c:pt idx="3362" formatCode="General">
                  <c:v>0.33497481227109799</c:v>
                </c:pt>
                <c:pt idx="3363" formatCode="General">
                  <c:v>0.33507481227109798</c:v>
                </c:pt>
                <c:pt idx="3364" formatCode="General">
                  <c:v>0.33517481227109802</c:v>
                </c:pt>
                <c:pt idx="3365" formatCode="General">
                  <c:v>0.33527481227109801</c:v>
                </c:pt>
                <c:pt idx="3366" formatCode="General">
                  <c:v>0.335374812271098</c:v>
                </c:pt>
                <c:pt idx="3367" formatCode="General">
                  <c:v>0.33547481227109799</c:v>
                </c:pt>
                <c:pt idx="3368" formatCode="General">
                  <c:v>0.33557481227109798</c:v>
                </c:pt>
                <c:pt idx="3369" formatCode="General">
                  <c:v>0.33567481227109802</c:v>
                </c:pt>
                <c:pt idx="3370" formatCode="General">
                  <c:v>0.33577481227109801</c:v>
                </c:pt>
                <c:pt idx="3371" formatCode="General">
                  <c:v>0.335874812271098</c:v>
                </c:pt>
                <c:pt idx="3372" formatCode="General">
                  <c:v>0.33597481227109699</c:v>
                </c:pt>
                <c:pt idx="3373" formatCode="General">
                  <c:v>0.33607481227109698</c:v>
                </c:pt>
                <c:pt idx="3374" formatCode="General">
                  <c:v>0.33617481227109702</c:v>
                </c:pt>
                <c:pt idx="3375" formatCode="General">
                  <c:v>0.33627481227109701</c:v>
                </c:pt>
                <c:pt idx="3376" formatCode="General">
                  <c:v>0.336374812271097</c:v>
                </c:pt>
                <c:pt idx="3377" formatCode="General">
                  <c:v>0.33647481227109699</c:v>
                </c:pt>
                <c:pt idx="3378" formatCode="General">
                  <c:v>0.33657481227109698</c:v>
                </c:pt>
                <c:pt idx="3379" formatCode="General">
                  <c:v>0.33667481227109702</c:v>
                </c:pt>
                <c:pt idx="3380" formatCode="General">
                  <c:v>0.33677481227109701</c:v>
                </c:pt>
                <c:pt idx="3381" formatCode="General">
                  <c:v>0.336874812271097</c:v>
                </c:pt>
                <c:pt idx="3382" formatCode="General">
                  <c:v>0.33697481227109699</c:v>
                </c:pt>
                <c:pt idx="3383" formatCode="General">
                  <c:v>0.33707481227109698</c:v>
                </c:pt>
                <c:pt idx="3384" formatCode="General">
                  <c:v>0.33717481227109702</c:v>
                </c:pt>
                <c:pt idx="3385" formatCode="General">
                  <c:v>0.33727481227109701</c:v>
                </c:pt>
                <c:pt idx="3386" formatCode="General">
                  <c:v>0.337374812271097</c:v>
                </c:pt>
                <c:pt idx="3387" formatCode="General">
                  <c:v>0.33747481227109699</c:v>
                </c:pt>
                <c:pt idx="3388" formatCode="General">
                  <c:v>0.33757481227109698</c:v>
                </c:pt>
                <c:pt idx="3389" formatCode="General">
                  <c:v>0.33767481227109702</c:v>
                </c:pt>
                <c:pt idx="3390" formatCode="General">
                  <c:v>0.33777481227109701</c:v>
                </c:pt>
                <c:pt idx="3391" formatCode="General">
                  <c:v>0.337874812271097</c:v>
                </c:pt>
                <c:pt idx="3392" formatCode="General">
                  <c:v>0.33797481227109699</c:v>
                </c:pt>
                <c:pt idx="3393" formatCode="General">
                  <c:v>0.33807481227109698</c:v>
                </c:pt>
                <c:pt idx="3394" formatCode="General">
                  <c:v>0.33817481227109703</c:v>
                </c:pt>
                <c:pt idx="3395" formatCode="General">
                  <c:v>0.33827481227109701</c:v>
                </c:pt>
                <c:pt idx="3396" formatCode="General">
                  <c:v>0.338374812271097</c:v>
                </c:pt>
                <c:pt idx="3397" formatCode="General">
                  <c:v>0.33847481227109699</c:v>
                </c:pt>
                <c:pt idx="3398" formatCode="General">
                  <c:v>0.33857481227109698</c:v>
                </c:pt>
                <c:pt idx="3399" formatCode="General">
                  <c:v>0.33867481227109703</c:v>
                </c:pt>
                <c:pt idx="3400" formatCode="General">
                  <c:v>0.33877481227109701</c:v>
                </c:pt>
                <c:pt idx="3401" formatCode="General">
                  <c:v>0.338874812271097</c:v>
                </c:pt>
                <c:pt idx="3402" formatCode="General">
                  <c:v>0.33897481227109699</c:v>
                </c:pt>
                <c:pt idx="3403" formatCode="General">
                  <c:v>0.33907481227109698</c:v>
                </c:pt>
                <c:pt idx="3404" formatCode="General">
                  <c:v>0.33917481227109703</c:v>
                </c:pt>
                <c:pt idx="3405" formatCode="General">
                  <c:v>0.33927481227109701</c:v>
                </c:pt>
                <c:pt idx="3406" formatCode="General">
                  <c:v>0.339374812271097</c:v>
                </c:pt>
                <c:pt idx="3407" formatCode="General">
                  <c:v>0.33947481227109699</c:v>
                </c:pt>
                <c:pt idx="3408" formatCode="General">
                  <c:v>0.33957481227109698</c:v>
                </c:pt>
                <c:pt idx="3409" formatCode="General">
                  <c:v>0.33967481227109703</c:v>
                </c:pt>
                <c:pt idx="3410" formatCode="General">
                  <c:v>0.33977481227109702</c:v>
                </c:pt>
                <c:pt idx="3411" formatCode="General">
                  <c:v>0.339874812271097</c:v>
                </c:pt>
                <c:pt idx="3412" formatCode="General">
                  <c:v>0.33997481227109699</c:v>
                </c:pt>
                <c:pt idx="3413" formatCode="General">
                  <c:v>0.34007481227109698</c:v>
                </c:pt>
                <c:pt idx="3414" formatCode="General">
                  <c:v>0.34017481227109703</c:v>
                </c:pt>
                <c:pt idx="3415" formatCode="General">
                  <c:v>0.34027481227109702</c:v>
                </c:pt>
                <c:pt idx="3416" formatCode="General">
                  <c:v>0.340374812271097</c:v>
                </c:pt>
                <c:pt idx="3417" formatCode="General">
                  <c:v>0.34047481227109699</c:v>
                </c:pt>
                <c:pt idx="3418" formatCode="General">
                  <c:v>0.34057481227109698</c:v>
                </c:pt>
                <c:pt idx="3419" formatCode="General">
                  <c:v>0.34067481227109703</c:v>
                </c:pt>
                <c:pt idx="3420" formatCode="General">
                  <c:v>0.34077481227109702</c:v>
                </c:pt>
                <c:pt idx="3421" formatCode="General">
                  <c:v>0.34087481227109701</c:v>
                </c:pt>
                <c:pt idx="3422" formatCode="General">
                  <c:v>0.34097481227109699</c:v>
                </c:pt>
                <c:pt idx="3423" formatCode="General">
                  <c:v>0.34107481227109698</c:v>
                </c:pt>
                <c:pt idx="3424" formatCode="General">
                  <c:v>0.34117481227109703</c:v>
                </c:pt>
                <c:pt idx="3425" formatCode="General">
                  <c:v>0.34127481227109702</c:v>
                </c:pt>
                <c:pt idx="3426" formatCode="General">
                  <c:v>0.34137481227109701</c:v>
                </c:pt>
                <c:pt idx="3427" formatCode="General">
                  <c:v>0.34147481227109699</c:v>
                </c:pt>
                <c:pt idx="3428" formatCode="General">
                  <c:v>0.34157481227109698</c:v>
                </c:pt>
                <c:pt idx="3429" formatCode="General">
                  <c:v>0.34167481227109697</c:v>
                </c:pt>
                <c:pt idx="3430" formatCode="General">
                  <c:v>0.34177481227109702</c:v>
                </c:pt>
                <c:pt idx="3431" formatCode="General">
                  <c:v>0.34187481227109701</c:v>
                </c:pt>
                <c:pt idx="3432" formatCode="General">
                  <c:v>0.341974812271097</c:v>
                </c:pt>
                <c:pt idx="3433" formatCode="General">
                  <c:v>0.34207481227109698</c:v>
                </c:pt>
                <c:pt idx="3434" formatCode="General">
                  <c:v>0.34217481227109697</c:v>
                </c:pt>
                <c:pt idx="3435" formatCode="General">
                  <c:v>0.34227481227109702</c:v>
                </c:pt>
                <c:pt idx="3436" formatCode="General">
                  <c:v>0.34237481227109701</c:v>
                </c:pt>
                <c:pt idx="3437" formatCode="General">
                  <c:v>0.342474812271097</c:v>
                </c:pt>
                <c:pt idx="3438" formatCode="General">
                  <c:v>0.34257481227109698</c:v>
                </c:pt>
                <c:pt idx="3439" formatCode="General">
                  <c:v>0.34267481227109697</c:v>
                </c:pt>
                <c:pt idx="3440" formatCode="General">
                  <c:v>0.34277481227109702</c:v>
                </c:pt>
                <c:pt idx="3441" formatCode="General">
                  <c:v>0.34287481227109701</c:v>
                </c:pt>
                <c:pt idx="3442" formatCode="General">
                  <c:v>0.342974812271097</c:v>
                </c:pt>
                <c:pt idx="3443" formatCode="General">
                  <c:v>0.34307481227109698</c:v>
                </c:pt>
                <c:pt idx="3444" formatCode="General">
                  <c:v>0.34317481227109697</c:v>
                </c:pt>
                <c:pt idx="3445" formatCode="General">
                  <c:v>0.34327481227109702</c:v>
                </c:pt>
                <c:pt idx="3446" formatCode="General">
                  <c:v>0.34337481227109701</c:v>
                </c:pt>
                <c:pt idx="3447" formatCode="General">
                  <c:v>0.343474812271097</c:v>
                </c:pt>
                <c:pt idx="3448" formatCode="General">
                  <c:v>0.34357481227109699</c:v>
                </c:pt>
                <c:pt idx="3449" formatCode="General">
                  <c:v>0.34367481227109697</c:v>
                </c:pt>
                <c:pt idx="3450" formatCode="General">
                  <c:v>0.34377481227109702</c:v>
                </c:pt>
                <c:pt idx="3451" formatCode="General">
                  <c:v>0.34387481227109701</c:v>
                </c:pt>
                <c:pt idx="3452" formatCode="General">
                  <c:v>0.343974812271097</c:v>
                </c:pt>
                <c:pt idx="3453" formatCode="General">
                  <c:v>0.34407481227109699</c:v>
                </c:pt>
                <c:pt idx="3454" formatCode="General">
                  <c:v>0.34417481227109697</c:v>
                </c:pt>
                <c:pt idx="3455" formatCode="General">
                  <c:v>0.34427481227109702</c:v>
                </c:pt>
                <c:pt idx="3456" formatCode="General">
                  <c:v>0.34437481227109701</c:v>
                </c:pt>
                <c:pt idx="3457" formatCode="General">
                  <c:v>0.344474812271097</c:v>
                </c:pt>
                <c:pt idx="3458" formatCode="General">
                  <c:v>0.34457481227109699</c:v>
                </c:pt>
                <c:pt idx="3459" formatCode="General">
                  <c:v>0.34467481227109698</c:v>
                </c:pt>
                <c:pt idx="3460" formatCode="General">
                  <c:v>0.34477481227109702</c:v>
                </c:pt>
                <c:pt idx="3461" formatCode="General">
                  <c:v>0.34487481227109701</c:v>
                </c:pt>
                <c:pt idx="3462" formatCode="General">
                  <c:v>0.344974812271097</c:v>
                </c:pt>
                <c:pt idx="3463" formatCode="General">
                  <c:v>0.34507481227109599</c:v>
                </c:pt>
                <c:pt idx="3464" formatCode="General">
                  <c:v>0.34517481227109598</c:v>
                </c:pt>
                <c:pt idx="3465" formatCode="General">
                  <c:v>0.34527481227109602</c:v>
                </c:pt>
                <c:pt idx="3466" formatCode="General">
                  <c:v>0.34537481227109601</c:v>
                </c:pt>
                <c:pt idx="3467" formatCode="General">
                  <c:v>0.345474812271096</c:v>
                </c:pt>
                <c:pt idx="3468" formatCode="General">
                  <c:v>0.34557481227109599</c:v>
                </c:pt>
                <c:pt idx="3469" formatCode="General">
                  <c:v>0.34567481227109598</c:v>
                </c:pt>
                <c:pt idx="3470" formatCode="General">
                  <c:v>0.34577481227109602</c:v>
                </c:pt>
                <c:pt idx="3471" formatCode="General">
                  <c:v>0.34587481227109601</c:v>
                </c:pt>
                <c:pt idx="3472" formatCode="General">
                  <c:v>0.345974812271096</c:v>
                </c:pt>
                <c:pt idx="3473" formatCode="General">
                  <c:v>0.34607481227109599</c:v>
                </c:pt>
                <c:pt idx="3474" formatCode="General">
                  <c:v>0.34617481227109598</c:v>
                </c:pt>
                <c:pt idx="3475" formatCode="General">
                  <c:v>0.34627481227109602</c:v>
                </c:pt>
                <c:pt idx="3476" formatCode="General">
                  <c:v>0.34637481227109601</c:v>
                </c:pt>
                <c:pt idx="3477" formatCode="General">
                  <c:v>0.346474812271096</c:v>
                </c:pt>
                <c:pt idx="3478" formatCode="General">
                  <c:v>0.34657481227109599</c:v>
                </c:pt>
                <c:pt idx="3479" formatCode="General">
                  <c:v>0.34667481227109598</c:v>
                </c:pt>
                <c:pt idx="3480" formatCode="General">
                  <c:v>0.34677481227109602</c:v>
                </c:pt>
                <c:pt idx="3481" formatCode="General">
                  <c:v>0.34687481227109601</c:v>
                </c:pt>
                <c:pt idx="3482" formatCode="General">
                  <c:v>0.346974812271096</c:v>
                </c:pt>
                <c:pt idx="3483" formatCode="General">
                  <c:v>0.34707481227109599</c:v>
                </c:pt>
                <c:pt idx="3484" formatCode="General">
                  <c:v>0.34717481227109598</c:v>
                </c:pt>
                <c:pt idx="3485" formatCode="General">
                  <c:v>0.34727481227109602</c:v>
                </c:pt>
                <c:pt idx="3486" formatCode="General">
                  <c:v>0.34737481227109601</c:v>
                </c:pt>
                <c:pt idx="3487" formatCode="General">
                  <c:v>0.347474812271096</c:v>
                </c:pt>
                <c:pt idx="3488" formatCode="General">
                  <c:v>0.34757481227109599</c:v>
                </c:pt>
                <c:pt idx="3489" formatCode="General">
                  <c:v>0.34767481227109598</c:v>
                </c:pt>
                <c:pt idx="3490" formatCode="General">
                  <c:v>0.34777481227109602</c:v>
                </c:pt>
                <c:pt idx="3491" formatCode="General">
                  <c:v>0.34787481227109601</c:v>
                </c:pt>
                <c:pt idx="3492" formatCode="General">
                  <c:v>0.347974812271096</c:v>
                </c:pt>
                <c:pt idx="3493" formatCode="General">
                  <c:v>0.34807481227109599</c:v>
                </c:pt>
                <c:pt idx="3494" formatCode="General">
                  <c:v>0.34817481227109598</c:v>
                </c:pt>
                <c:pt idx="3495" formatCode="General">
                  <c:v>0.34827481227109602</c:v>
                </c:pt>
                <c:pt idx="3496" formatCode="General">
                  <c:v>0.34837481227109601</c:v>
                </c:pt>
                <c:pt idx="3497" formatCode="General">
                  <c:v>0.348474812271096</c:v>
                </c:pt>
                <c:pt idx="3498" formatCode="General">
                  <c:v>0.34857481227109599</c:v>
                </c:pt>
                <c:pt idx="3499" formatCode="General">
                  <c:v>0.34867481227109598</c:v>
                </c:pt>
                <c:pt idx="3500" formatCode="General">
                  <c:v>0.34877481227109602</c:v>
                </c:pt>
                <c:pt idx="3501" formatCode="General">
                  <c:v>0.34887481227109601</c:v>
                </c:pt>
                <c:pt idx="3502" formatCode="General">
                  <c:v>0.348974812271096</c:v>
                </c:pt>
                <c:pt idx="3503" formatCode="General">
                  <c:v>0.34907481227109599</c:v>
                </c:pt>
                <c:pt idx="3504" formatCode="General">
                  <c:v>0.34917481227109598</c:v>
                </c:pt>
                <c:pt idx="3505" formatCode="General">
                  <c:v>0.34927481227109602</c:v>
                </c:pt>
                <c:pt idx="3506" formatCode="General">
                  <c:v>0.34937481227109601</c:v>
                </c:pt>
                <c:pt idx="3507" formatCode="General">
                  <c:v>0.349474812271096</c:v>
                </c:pt>
                <c:pt idx="3508" formatCode="General">
                  <c:v>0.34957481227109599</c:v>
                </c:pt>
                <c:pt idx="3509" formatCode="General">
                  <c:v>0.34967481227109598</c:v>
                </c:pt>
                <c:pt idx="3510" formatCode="General">
                  <c:v>0.34977481227109603</c:v>
                </c:pt>
                <c:pt idx="3511" formatCode="General">
                  <c:v>0.34987481227109601</c:v>
                </c:pt>
                <c:pt idx="3512" formatCode="General">
                  <c:v>0.349974812271096</c:v>
                </c:pt>
                <c:pt idx="3513" formatCode="General">
                  <c:v>0.35007481227109599</c:v>
                </c:pt>
                <c:pt idx="3514" formatCode="General">
                  <c:v>0.35017481227109598</c:v>
                </c:pt>
                <c:pt idx="3515" formatCode="General">
                  <c:v>0.35027481227109603</c:v>
                </c:pt>
                <c:pt idx="3516" formatCode="General">
                  <c:v>0.35037481227109601</c:v>
                </c:pt>
                <c:pt idx="3517" formatCode="General">
                  <c:v>0.350474812271096</c:v>
                </c:pt>
                <c:pt idx="3518" formatCode="General">
                  <c:v>0.35057481227109599</c:v>
                </c:pt>
                <c:pt idx="3519" formatCode="General">
                  <c:v>0.35067481227109598</c:v>
                </c:pt>
                <c:pt idx="3520" formatCode="General">
                  <c:v>0.35077481227109603</c:v>
                </c:pt>
                <c:pt idx="3521" formatCode="General">
                  <c:v>0.35087481227109601</c:v>
                </c:pt>
                <c:pt idx="3522" formatCode="General">
                  <c:v>0.350974812271096</c:v>
                </c:pt>
                <c:pt idx="3523" formatCode="General">
                  <c:v>0.35107481227109599</c:v>
                </c:pt>
                <c:pt idx="3524" formatCode="General">
                  <c:v>0.35117481227109598</c:v>
                </c:pt>
                <c:pt idx="3525" formatCode="General">
                  <c:v>0.35127481227109603</c:v>
                </c:pt>
                <c:pt idx="3526" formatCode="General">
                  <c:v>0.35137481227109602</c:v>
                </c:pt>
                <c:pt idx="3527" formatCode="General">
                  <c:v>0.351474812271096</c:v>
                </c:pt>
                <c:pt idx="3528" formatCode="General">
                  <c:v>0.35157481227109599</c:v>
                </c:pt>
                <c:pt idx="3529" formatCode="General">
                  <c:v>0.35167481227109598</c:v>
                </c:pt>
                <c:pt idx="3530" formatCode="General">
                  <c:v>0.35177481227109603</c:v>
                </c:pt>
                <c:pt idx="3531" formatCode="General">
                  <c:v>0.35187481227109602</c:v>
                </c:pt>
                <c:pt idx="3532" formatCode="General">
                  <c:v>0.351974812271096</c:v>
                </c:pt>
                <c:pt idx="3533" formatCode="General">
                  <c:v>0.35207481227109599</c:v>
                </c:pt>
                <c:pt idx="3534" formatCode="General">
                  <c:v>0.35217481227109598</c:v>
                </c:pt>
                <c:pt idx="3535" formatCode="General">
                  <c:v>0.35227481227109603</c:v>
                </c:pt>
                <c:pt idx="3536" formatCode="General">
                  <c:v>0.35237481227109602</c:v>
                </c:pt>
                <c:pt idx="3537" formatCode="General">
                  <c:v>0.35247481227109601</c:v>
                </c:pt>
                <c:pt idx="3538" formatCode="General">
                  <c:v>0.35257481227109599</c:v>
                </c:pt>
                <c:pt idx="3539" formatCode="General">
                  <c:v>0.35267481227109598</c:v>
                </c:pt>
                <c:pt idx="3540" formatCode="General">
                  <c:v>0.35277481227109603</c:v>
                </c:pt>
                <c:pt idx="3541" formatCode="General">
                  <c:v>0.35287481227109602</c:v>
                </c:pt>
                <c:pt idx="3542" formatCode="General">
                  <c:v>0.35297481227109601</c:v>
                </c:pt>
                <c:pt idx="3543" formatCode="General">
                  <c:v>0.35307481227109599</c:v>
                </c:pt>
                <c:pt idx="3544" formatCode="General">
                  <c:v>0.35317481227109598</c:v>
                </c:pt>
                <c:pt idx="3545" formatCode="General">
                  <c:v>0.35327481227109597</c:v>
                </c:pt>
                <c:pt idx="3546" formatCode="General">
                  <c:v>0.35337481227109602</c:v>
                </c:pt>
                <c:pt idx="3547" formatCode="General">
                  <c:v>0.35347481227109601</c:v>
                </c:pt>
                <c:pt idx="3548" formatCode="General">
                  <c:v>0.353574812271096</c:v>
                </c:pt>
                <c:pt idx="3549" formatCode="General">
                  <c:v>0.35367481227109598</c:v>
                </c:pt>
                <c:pt idx="3550" formatCode="General">
                  <c:v>0.35377481227109597</c:v>
                </c:pt>
                <c:pt idx="3551" formatCode="General">
                  <c:v>0.35387481227109602</c:v>
                </c:pt>
                <c:pt idx="3552" formatCode="General">
                  <c:v>0.35397481227109601</c:v>
                </c:pt>
                <c:pt idx="3553" formatCode="General">
                  <c:v>0.354074812271096</c:v>
                </c:pt>
                <c:pt idx="3554" formatCode="General">
                  <c:v>0.35417481227109499</c:v>
                </c:pt>
                <c:pt idx="3555" formatCode="General">
                  <c:v>0.35427481227109497</c:v>
                </c:pt>
                <c:pt idx="3556" formatCode="General">
                  <c:v>0.35437481227109502</c:v>
                </c:pt>
                <c:pt idx="3557" formatCode="General">
                  <c:v>0.35447481227109501</c:v>
                </c:pt>
                <c:pt idx="3558" formatCode="General">
                  <c:v>0.354574812271095</c:v>
                </c:pt>
                <c:pt idx="3559" formatCode="General">
                  <c:v>0.35467481227109499</c:v>
                </c:pt>
                <c:pt idx="3560" formatCode="General">
                  <c:v>0.35477481227109497</c:v>
                </c:pt>
                <c:pt idx="3561" formatCode="General">
                  <c:v>0.35487481227109502</c:v>
                </c:pt>
                <c:pt idx="3562" formatCode="General">
                  <c:v>0.35497481227109501</c:v>
                </c:pt>
                <c:pt idx="3563" formatCode="General">
                  <c:v>0.355074812271095</c:v>
                </c:pt>
                <c:pt idx="3564" formatCode="General">
                  <c:v>0.35517481227109499</c:v>
                </c:pt>
                <c:pt idx="3565" formatCode="General">
                  <c:v>0.35527481227109498</c:v>
                </c:pt>
                <c:pt idx="3566" formatCode="General">
                  <c:v>0.35537481227109502</c:v>
                </c:pt>
                <c:pt idx="3567" formatCode="General">
                  <c:v>0.35547481227109501</c:v>
                </c:pt>
                <c:pt idx="3568" formatCode="General">
                  <c:v>0.355574812271095</c:v>
                </c:pt>
                <c:pt idx="3569" formatCode="General">
                  <c:v>0.35567481227109499</c:v>
                </c:pt>
                <c:pt idx="3570" formatCode="General">
                  <c:v>0.35577481227109498</c:v>
                </c:pt>
                <c:pt idx="3571" formatCode="General">
                  <c:v>0.35587481227109502</c:v>
                </c:pt>
                <c:pt idx="3572" formatCode="General">
                  <c:v>0.35597481227109501</c:v>
                </c:pt>
                <c:pt idx="3573" formatCode="General">
                  <c:v>0.356074812271095</c:v>
                </c:pt>
                <c:pt idx="3574" formatCode="General">
                  <c:v>0.35617481227109499</c:v>
                </c:pt>
                <c:pt idx="3575" formatCode="General">
                  <c:v>0.35627481227109498</c:v>
                </c:pt>
                <c:pt idx="3576" formatCode="General">
                  <c:v>0.35637481227109502</c:v>
                </c:pt>
                <c:pt idx="3577" formatCode="General">
                  <c:v>0.35647481227109501</c:v>
                </c:pt>
                <c:pt idx="3578" formatCode="General">
                  <c:v>0.356574812271095</c:v>
                </c:pt>
                <c:pt idx="3579" formatCode="General">
                  <c:v>0.35667481227109499</c:v>
                </c:pt>
                <c:pt idx="3580" formatCode="General">
                  <c:v>0.35677481227109498</c:v>
                </c:pt>
                <c:pt idx="3581" formatCode="General">
                  <c:v>0.35687481227109502</c:v>
                </c:pt>
                <c:pt idx="3582" formatCode="General">
                  <c:v>0.35697481227109501</c:v>
                </c:pt>
                <c:pt idx="3583" formatCode="General">
                  <c:v>0.357074812271095</c:v>
                </c:pt>
                <c:pt idx="3584" formatCode="General">
                  <c:v>0.35717481227109499</c:v>
                </c:pt>
                <c:pt idx="3585" formatCode="General">
                  <c:v>0.35727481227109498</c:v>
                </c:pt>
                <c:pt idx="3586" formatCode="General">
                  <c:v>0.35737481227109502</c:v>
                </c:pt>
                <c:pt idx="3587" formatCode="General">
                  <c:v>0.35747481227109501</c:v>
                </c:pt>
                <c:pt idx="3588" formatCode="General">
                  <c:v>0.357574812271095</c:v>
                </c:pt>
                <c:pt idx="3589" formatCode="General">
                  <c:v>0.35767481227109499</c:v>
                </c:pt>
                <c:pt idx="3590" formatCode="General">
                  <c:v>0.35777481227109498</c:v>
                </c:pt>
                <c:pt idx="3591" formatCode="General">
                  <c:v>0.35787481227109502</c:v>
                </c:pt>
                <c:pt idx="3592" formatCode="General">
                  <c:v>0.35797481227109501</c:v>
                </c:pt>
                <c:pt idx="3593" formatCode="General">
                  <c:v>0.358074812271095</c:v>
                </c:pt>
                <c:pt idx="3594" formatCode="General">
                  <c:v>0.35817481227109499</c:v>
                </c:pt>
                <c:pt idx="3595" formatCode="General">
                  <c:v>0.35827481227109498</c:v>
                </c:pt>
                <c:pt idx="3596" formatCode="General">
                  <c:v>0.35837481227109502</c:v>
                </c:pt>
                <c:pt idx="3597" formatCode="General">
                  <c:v>0.35847481227109501</c:v>
                </c:pt>
                <c:pt idx="3598" formatCode="General">
                  <c:v>0.358574812271095</c:v>
                </c:pt>
                <c:pt idx="3599" formatCode="General">
                  <c:v>0.35867481227109499</c:v>
                </c:pt>
                <c:pt idx="3600" formatCode="General">
                  <c:v>0.35877481227109498</c:v>
                </c:pt>
                <c:pt idx="3601" formatCode="General">
                  <c:v>0.35887481227109502</c:v>
                </c:pt>
                <c:pt idx="3602" formatCode="General">
                  <c:v>0.35897481227109501</c:v>
                </c:pt>
                <c:pt idx="3603" formatCode="General">
                  <c:v>0.359074812271095</c:v>
                </c:pt>
                <c:pt idx="3604" formatCode="General">
                  <c:v>0.35917481227109499</c:v>
                </c:pt>
                <c:pt idx="3605" formatCode="General">
                  <c:v>0.35927481227109498</c:v>
                </c:pt>
                <c:pt idx="3606" formatCode="General">
                  <c:v>0.35937481227109502</c:v>
                </c:pt>
                <c:pt idx="3607" formatCode="General">
                  <c:v>0.35947481227109501</c:v>
                </c:pt>
                <c:pt idx="3608" formatCode="General">
                  <c:v>0.359574812271095</c:v>
                </c:pt>
                <c:pt idx="3609" formatCode="General">
                  <c:v>0.35967481227109499</c:v>
                </c:pt>
                <c:pt idx="3610" formatCode="General">
                  <c:v>0.35977481227109498</c:v>
                </c:pt>
                <c:pt idx="3611" formatCode="General">
                  <c:v>0.35987481227109502</c:v>
                </c:pt>
                <c:pt idx="3612" formatCode="General">
                  <c:v>0.35997481227109501</c:v>
                </c:pt>
                <c:pt idx="3613" formatCode="General">
                  <c:v>0.360074812271095</c:v>
                </c:pt>
                <c:pt idx="3614" formatCode="General">
                  <c:v>0.36017481227109499</c:v>
                </c:pt>
                <c:pt idx="3615" formatCode="General">
                  <c:v>0.36027481227109498</c:v>
                </c:pt>
                <c:pt idx="3616" formatCode="General">
                  <c:v>0.36037481227109502</c:v>
                </c:pt>
                <c:pt idx="3617" formatCode="General">
                  <c:v>0.36047481227109501</c:v>
                </c:pt>
                <c:pt idx="3618" formatCode="General">
                  <c:v>0.360574812271095</c:v>
                </c:pt>
                <c:pt idx="3619" formatCode="General">
                  <c:v>0.36067481227109499</c:v>
                </c:pt>
                <c:pt idx="3620" formatCode="General">
                  <c:v>0.36077481227109498</c:v>
                </c:pt>
                <c:pt idx="3621" formatCode="General">
                  <c:v>0.36087481227109502</c:v>
                </c:pt>
                <c:pt idx="3622" formatCode="General">
                  <c:v>0.36097481227109501</c:v>
                </c:pt>
                <c:pt idx="3623" formatCode="General">
                  <c:v>0.361074812271095</c:v>
                </c:pt>
                <c:pt idx="3624" formatCode="General">
                  <c:v>0.36117481227109499</c:v>
                </c:pt>
                <c:pt idx="3625" formatCode="General">
                  <c:v>0.36127481227109498</c:v>
                </c:pt>
                <c:pt idx="3626" formatCode="General">
                  <c:v>0.36137481227109503</c:v>
                </c:pt>
                <c:pt idx="3627" formatCode="General">
                  <c:v>0.36147481227109501</c:v>
                </c:pt>
                <c:pt idx="3628" formatCode="General">
                  <c:v>0.361574812271095</c:v>
                </c:pt>
                <c:pt idx="3629" formatCode="General">
                  <c:v>0.36167481227109499</c:v>
                </c:pt>
                <c:pt idx="3630" formatCode="General">
                  <c:v>0.36177481227109498</c:v>
                </c:pt>
                <c:pt idx="3631" formatCode="General">
                  <c:v>0.36187481227109503</c:v>
                </c:pt>
                <c:pt idx="3632" formatCode="General">
                  <c:v>0.36197481227109501</c:v>
                </c:pt>
                <c:pt idx="3633" formatCode="General">
                  <c:v>0.362074812271095</c:v>
                </c:pt>
                <c:pt idx="3634" formatCode="General">
                  <c:v>0.36217481227109499</c:v>
                </c:pt>
                <c:pt idx="3635" formatCode="General">
                  <c:v>0.36227481227109498</c:v>
                </c:pt>
                <c:pt idx="3636" formatCode="General">
                  <c:v>0.36237481227109503</c:v>
                </c:pt>
                <c:pt idx="3637" formatCode="General">
                  <c:v>0.36247481227109501</c:v>
                </c:pt>
                <c:pt idx="3638" formatCode="General">
                  <c:v>0.362574812271095</c:v>
                </c:pt>
                <c:pt idx="3639" formatCode="General">
                  <c:v>0.36267481227109499</c:v>
                </c:pt>
                <c:pt idx="3640" formatCode="General">
                  <c:v>0.36277481227109498</c:v>
                </c:pt>
                <c:pt idx="3641" formatCode="General">
                  <c:v>0.36287481227109503</c:v>
                </c:pt>
                <c:pt idx="3642" formatCode="General">
                  <c:v>0.36297481227109502</c:v>
                </c:pt>
                <c:pt idx="3643" formatCode="General">
                  <c:v>0.363074812271095</c:v>
                </c:pt>
                <c:pt idx="3644" formatCode="General">
                  <c:v>0.36317481227109399</c:v>
                </c:pt>
                <c:pt idx="3645" formatCode="General">
                  <c:v>0.36327481227109398</c:v>
                </c:pt>
                <c:pt idx="3646" formatCode="General">
                  <c:v>0.36337481227109403</c:v>
                </c:pt>
                <c:pt idx="3647" formatCode="General">
                  <c:v>0.36347481227109402</c:v>
                </c:pt>
                <c:pt idx="3648" formatCode="General">
                  <c:v>0.36357481227109401</c:v>
                </c:pt>
                <c:pt idx="3649" formatCode="General">
                  <c:v>0.36367481227109399</c:v>
                </c:pt>
                <c:pt idx="3650" formatCode="General">
                  <c:v>0.36377481227109398</c:v>
                </c:pt>
                <c:pt idx="3651" formatCode="General">
                  <c:v>0.36387481227109397</c:v>
                </c:pt>
                <c:pt idx="3652" formatCode="General">
                  <c:v>0.36397481227109402</c:v>
                </c:pt>
                <c:pt idx="3653" formatCode="General">
                  <c:v>0.36407481227109401</c:v>
                </c:pt>
                <c:pt idx="3654" formatCode="General">
                  <c:v>0.36417481227109399</c:v>
                </c:pt>
                <c:pt idx="3655" formatCode="General">
                  <c:v>0.36427481227109398</c:v>
                </c:pt>
                <c:pt idx="3656" formatCode="General">
                  <c:v>0.36437481227109397</c:v>
                </c:pt>
                <c:pt idx="3657" formatCode="General">
                  <c:v>0.36447481227109402</c:v>
                </c:pt>
                <c:pt idx="3658" formatCode="General">
                  <c:v>0.36457481227109401</c:v>
                </c:pt>
                <c:pt idx="3659" formatCode="General">
                  <c:v>0.364674812271094</c:v>
                </c:pt>
                <c:pt idx="3660" formatCode="General">
                  <c:v>0.36477481227109398</c:v>
                </c:pt>
                <c:pt idx="3661" formatCode="General">
                  <c:v>0.36487481227109397</c:v>
                </c:pt>
                <c:pt idx="3662" formatCode="General">
                  <c:v>0.36497481227109402</c:v>
                </c:pt>
                <c:pt idx="3663" formatCode="General">
                  <c:v>0.36507481227109401</c:v>
                </c:pt>
                <c:pt idx="3664" formatCode="General">
                  <c:v>0.365174812271094</c:v>
                </c:pt>
                <c:pt idx="3665" formatCode="General">
                  <c:v>0.36527481227109398</c:v>
                </c:pt>
                <c:pt idx="3666" formatCode="General">
                  <c:v>0.36537481227109397</c:v>
                </c:pt>
                <c:pt idx="3667" formatCode="General">
                  <c:v>0.36547481227109402</c:v>
                </c:pt>
                <c:pt idx="3668" formatCode="General">
                  <c:v>0.36557481227109401</c:v>
                </c:pt>
                <c:pt idx="3669" formatCode="General">
                  <c:v>0.365674812271094</c:v>
                </c:pt>
                <c:pt idx="3670" formatCode="General">
                  <c:v>0.36577481227109399</c:v>
                </c:pt>
                <c:pt idx="3671" formatCode="General">
                  <c:v>0.36587481227109397</c:v>
                </c:pt>
                <c:pt idx="3672" formatCode="General">
                  <c:v>0.36597481227109402</c:v>
                </c:pt>
                <c:pt idx="3673" formatCode="General">
                  <c:v>0.36607481227109401</c:v>
                </c:pt>
                <c:pt idx="3674" formatCode="General">
                  <c:v>0.366174812271094</c:v>
                </c:pt>
                <c:pt idx="3675" formatCode="General">
                  <c:v>0.36627481227109399</c:v>
                </c:pt>
                <c:pt idx="3676" formatCode="General">
                  <c:v>0.36637481227109397</c:v>
                </c:pt>
                <c:pt idx="3677" formatCode="General">
                  <c:v>0.36647481227109402</c:v>
                </c:pt>
                <c:pt idx="3678" formatCode="General">
                  <c:v>0.36657481227109401</c:v>
                </c:pt>
                <c:pt idx="3679" formatCode="General">
                  <c:v>0.366674812271094</c:v>
                </c:pt>
                <c:pt idx="3680" formatCode="General">
                  <c:v>0.36677481227109399</c:v>
                </c:pt>
                <c:pt idx="3681" formatCode="General">
                  <c:v>0.36687481227109398</c:v>
                </c:pt>
                <c:pt idx="3682" formatCode="General">
                  <c:v>0.36697481227109402</c:v>
                </c:pt>
                <c:pt idx="3683" formatCode="General">
                  <c:v>0.36707481227109401</c:v>
                </c:pt>
                <c:pt idx="3684" formatCode="General">
                  <c:v>0.367174812271094</c:v>
                </c:pt>
                <c:pt idx="3685" formatCode="General">
                  <c:v>0.36727481227109399</c:v>
                </c:pt>
                <c:pt idx="3686" formatCode="General">
                  <c:v>0.36737481227109398</c:v>
                </c:pt>
                <c:pt idx="3687" formatCode="General">
                  <c:v>0.36747481227109402</c:v>
                </c:pt>
                <c:pt idx="3688" formatCode="General">
                  <c:v>0.36757481227109401</c:v>
                </c:pt>
                <c:pt idx="3689" formatCode="General">
                  <c:v>0.367674812271094</c:v>
                </c:pt>
                <c:pt idx="3690" formatCode="General">
                  <c:v>0.36777481227109399</c:v>
                </c:pt>
                <c:pt idx="3691" formatCode="General">
                  <c:v>0.36787481227109398</c:v>
                </c:pt>
                <c:pt idx="3692" formatCode="General">
                  <c:v>0.36797481227109402</c:v>
                </c:pt>
                <c:pt idx="3693" formatCode="General">
                  <c:v>0.36807481227109401</c:v>
                </c:pt>
                <c:pt idx="3694" formatCode="General">
                  <c:v>0.368174812271094</c:v>
                </c:pt>
                <c:pt idx="3695" formatCode="General">
                  <c:v>0.36827481227109399</c:v>
                </c:pt>
                <c:pt idx="3696" formatCode="General">
                  <c:v>0.36837481227109398</c:v>
                </c:pt>
                <c:pt idx="3697" formatCode="General">
                  <c:v>0.36847481227109402</c:v>
                </c:pt>
                <c:pt idx="3698" formatCode="General">
                  <c:v>0.36857481227109401</c:v>
                </c:pt>
                <c:pt idx="3699" formatCode="General">
                  <c:v>0.368674812271094</c:v>
                </c:pt>
                <c:pt idx="3700" formatCode="General">
                  <c:v>0.36877481227109399</c:v>
                </c:pt>
                <c:pt idx="3701" formatCode="General">
                  <c:v>0.36887481227109398</c:v>
                </c:pt>
                <c:pt idx="3702" formatCode="General">
                  <c:v>0.36897481227109402</c:v>
                </c:pt>
                <c:pt idx="3703" formatCode="General">
                  <c:v>0.36907481227109401</c:v>
                </c:pt>
                <c:pt idx="3704" formatCode="General">
                  <c:v>0.369174812271094</c:v>
                </c:pt>
                <c:pt idx="3705" formatCode="General">
                  <c:v>0.36927481227109399</c:v>
                </c:pt>
                <c:pt idx="3706" formatCode="General">
                  <c:v>0.36937481227109398</c:v>
                </c:pt>
                <c:pt idx="3707" formatCode="General">
                  <c:v>0.36947481227109402</c:v>
                </c:pt>
                <c:pt idx="3708" formatCode="General">
                  <c:v>0.36957481227109401</c:v>
                </c:pt>
                <c:pt idx="3709" formatCode="General">
                  <c:v>0.369674812271094</c:v>
                </c:pt>
                <c:pt idx="3710" formatCode="General">
                  <c:v>0.36977481227109399</c:v>
                </c:pt>
                <c:pt idx="3711" formatCode="General">
                  <c:v>0.36987481227109398</c:v>
                </c:pt>
                <c:pt idx="3712" formatCode="General">
                  <c:v>0.36997481227109402</c:v>
                </c:pt>
                <c:pt idx="3713" formatCode="General">
                  <c:v>0.37007481227109401</c:v>
                </c:pt>
                <c:pt idx="3714" formatCode="General">
                  <c:v>0.370174812271094</c:v>
                </c:pt>
                <c:pt idx="3715" formatCode="General">
                  <c:v>0.37027481227109399</c:v>
                </c:pt>
                <c:pt idx="3716" formatCode="General">
                  <c:v>0.37037481227109398</c:v>
                </c:pt>
                <c:pt idx="3717" formatCode="General">
                  <c:v>0.37047481227109402</c:v>
                </c:pt>
                <c:pt idx="3718" formatCode="General">
                  <c:v>0.37057481227109401</c:v>
                </c:pt>
                <c:pt idx="3719" formatCode="General">
                  <c:v>0.370674812271094</c:v>
                </c:pt>
                <c:pt idx="3720" formatCode="General">
                  <c:v>0.37077481227109399</c:v>
                </c:pt>
                <c:pt idx="3721" formatCode="General">
                  <c:v>0.37087481227109398</c:v>
                </c:pt>
                <c:pt idx="3722" formatCode="General">
                  <c:v>0.37097481227109402</c:v>
                </c:pt>
                <c:pt idx="3723" formatCode="General">
                  <c:v>0.37107481227109401</c:v>
                </c:pt>
                <c:pt idx="3724" formatCode="General">
                  <c:v>0.371174812271094</c:v>
                </c:pt>
                <c:pt idx="3725" formatCode="General">
                  <c:v>0.37127481227109399</c:v>
                </c:pt>
                <c:pt idx="3726" formatCode="General">
                  <c:v>0.37137481227109398</c:v>
                </c:pt>
                <c:pt idx="3727" formatCode="General">
                  <c:v>0.37147481227109402</c:v>
                </c:pt>
                <c:pt idx="3728" formatCode="General">
                  <c:v>0.37157481227109401</c:v>
                </c:pt>
                <c:pt idx="3729" formatCode="General">
                  <c:v>0.371674812271094</c:v>
                </c:pt>
                <c:pt idx="3730" formatCode="General">
                  <c:v>0.37177481227109399</c:v>
                </c:pt>
                <c:pt idx="3731" formatCode="General">
                  <c:v>0.37187481227109398</c:v>
                </c:pt>
                <c:pt idx="3732" formatCode="General">
                  <c:v>0.37197481227109402</c:v>
                </c:pt>
                <c:pt idx="3733" formatCode="General">
                  <c:v>0.37207481227109401</c:v>
                </c:pt>
                <c:pt idx="3734" formatCode="General">
                  <c:v>0.372174812271094</c:v>
                </c:pt>
                <c:pt idx="3735" formatCode="General">
                  <c:v>0.37227481227109299</c:v>
                </c:pt>
                <c:pt idx="3736" formatCode="General">
                  <c:v>0.37237481227109298</c:v>
                </c:pt>
                <c:pt idx="3737" formatCode="General">
                  <c:v>0.37247481227109303</c:v>
                </c:pt>
                <c:pt idx="3738" formatCode="General">
                  <c:v>0.37257481227109301</c:v>
                </c:pt>
                <c:pt idx="3739" formatCode="General">
                  <c:v>0.372674812271093</c:v>
                </c:pt>
                <c:pt idx="3740" formatCode="General">
                  <c:v>0.37277481227109299</c:v>
                </c:pt>
                <c:pt idx="3741" formatCode="General">
                  <c:v>0.37287481227109298</c:v>
                </c:pt>
                <c:pt idx="3742" formatCode="General">
                  <c:v>0.37297481227109303</c:v>
                </c:pt>
                <c:pt idx="3743" formatCode="General">
                  <c:v>0.37307481227109301</c:v>
                </c:pt>
                <c:pt idx="3744" formatCode="General">
                  <c:v>0.373174812271093</c:v>
                </c:pt>
                <c:pt idx="3745" formatCode="General">
                  <c:v>0.37327481227109299</c:v>
                </c:pt>
                <c:pt idx="3746" formatCode="General">
                  <c:v>0.37337481227109298</c:v>
                </c:pt>
                <c:pt idx="3747" formatCode="General">
                  <c:v>0.37347481227109303</c:v>
                </c:pt>
                <c:pt idx="3748" formatCode="General">
                  <c:v>0.37357481227109302</c:v>
                </c:pt>
                <c:pt idx="3749" formatCode="General">
                  <c:v>0.373674812271093</c:v>
                </c:pt>
                <c:pt idx="3750" formatCode="General">
                  <c:v>0.37377481227109299</c:v>
                </c:pt>
                <c:pt idx="3751" formatCode="General">
                  <c:v>0.37387481227109298</c:v>
                </c:pt>
                <c:pt idx="3752" formatCode="General">
                  <c:v>0.37397481227109303</c:v>
                </c:pt>
                <c:pt idx="3753" formatCode="General">
                  <c:v>0.37407481227109302</c:v>
                </c:pt>
                <c:pt idx="3754" formatCode="General">
                  <c:v>0.374174812271093</c:v>
                </c:pt>
                <c:pt idx="3755" formatCode="General">
                  <c:v>0.37427481227109299</c:v>
                </c:pt>
                <c:pt idx="3756" formatCode="General">
                  <c:v>0.37437481227109298</c:v>
                </c:pt>
                <c:pt idx="3757" formatCode="General">
                  <c:v>0.37447481227109303</c:v>
                </c:pt>
                <c:pt idx="3758" formatCode="General">
                  <c:v>0.37457481227109302</c:v>
                </c:pt>
                <c:pt idx="3759" formatCode="General">
                  <c:v>0.37467481227109301</c:v>
                </c:pt>
                <c:pt idx="3760" formatCode="General">
                  <c:v>0.37477481227109299</c:v>
                </c:pt>
                <c:pt idx="3761" formatCode="General">
                  <c:v>0.37487481227109298</c:v>
                </c:pt>
                <c:pt idx="3762" formatCode="General">
                  <c:v>0.37497481227109303</c:v>
                </c:pt>
                <c:pt idx="3763" formatCode="General">
                  <c:v>0.37507481227109302</c:v>
                </c:pt>
                <c:pt idx="3764" formatCode="General">
                  <c:v>0.37517481227109301</c:v>
                </c:pt>
                <c:pt idx="3765" formatCode="General">
                  <c:v>0.37527481227109299</c:v>
                </c:pt>
                <c:pt idx="3766" formatCode="General">
                  <c:v>0.37537481227109298</c:v>
                </c:pt>
                <c:pt idx="3767" formatCode="General">
                  <c:v>0.37547481227109297</c:v>
                </c:pt>
                <c:pt idx="3768" formatCode="General">
                  <c:v>0.37557481227109302</c:v>
                </c:pt>
                <c:pt idx="3769" formatCode="General">
                  <c:v>0.37567481227109301</c:v>
                </c:pt>
                <c:pt idx="3770" formatCode="General">
                  <c:v>0.37577481227109299</c:v>
                </c:pt>
                <c:pt idx="3771" formatCode="General">
                  <c:v>0.37587481227109298</c:v>
                </c:pt>
                <c:pt idx="3772" formatCode="General">
                  <c:v>0.37597481227109297</c:v>
                </c:pt>
                <c:pt idx="3773" formatCode="General">
                  <c:v>0.37607481227109302</c:v>
                </c:pt>
                <c:pt idx="3774" formatCode="General">
                  <c:v>0.37617481227109301</c:v>
                </c:pt>
                <c:pt idx="3775" formatCode="General">
                  <c:v>0.376274812271093</c:v>
                </c:pt>
                <c:pt idx="3776" formatCode="General">
                  <c:v>0.37637481227109298</c:v>
                </c:pt>
                <c:pt idx="3777" formatCode="General">
                  <c:v>0.37647481227109297</c:v>
                </c:pt>
                <c:pt idx="3778" formatCode="General">
                  <c:v>0.37657481227109302</c:v>
                </c:pt>
                <c:pt idx="3779" formatCode="General">
                  <c:v>0.37667481227109301</c:v>
                </c:pt>
                <c:pt idx="3780" formatCode="General">
                  <c:v>0.376774812271093</c:v>
                </c:pt>
                <c:pt idx="3781" formatCode="General">
                  <c:v>0.37687481227109298</c:v>
                </c:pt>
                <c:pt idx="3782" formatCode="General">
                  <c:v>0.37697481227109297</c:v>
                </c:pt>
                <c:pt idx="3783" formatCode="General">
                  <c:v>0.37707481227109302</c:v>
                </c:pt>
                <c:pt idx="3784" formatCode="General">
                  <c:v>0.37717481227109301</c:v>
                </c:pt>
                <c:pt idx="3785" formatCode="General">
                  <c:v>0.377274812271093</c:v>
                </c:pt>
                <c:pt idx="3786" formatCode="General">
                  <c:v>0.37737481227109299</c:v>
                </c:pt>
                <c:pt idx="3787" formatCode="General">
                  <c:v>0.37747481227109297</c:v>
                </c:pt>
                <c:pt idx="3788" formatCode="General">
                  <c:v>0.37757481227109302</c:v>
                </c:pt>
                <c:pt idx="3789" formatCode="General">
                  <c:v>0.37767481227109301</c:v>
                </c:pt>
                <c:pt idx="3790" formatCode="General">
                  <c:v>0.377774812271093</c:v>
                </c:pt>
                <c:pt idx="3791" formatCode="General">
                  <c:v>0.37787481227109299</c:v>
                </c:pt>
                <c:pt idx="3792" formatCode="General">
                  <c:v>0.37797481227109297</c:v>
                </c:pt>
                <c:pt idx="3793" formatCode="General">
                  <c:v>0.37807481227109302</c:v>
                </c:pt>
                <c:pt idx="3794" formatCode="General">
                  <c:v>0.37817481227109301</c:v>
                </c:pt>
                <c:pt idx="3795" formatCode="General">
                  <c:v>0.378274812271093</c:v>
                </c:pt>
                <c:pt idx="3796" formatCode="General">
                  <c:v>0.37837481227109299</c:v>
                </c:pt>
                <c:pt idx="3797" formatCode="General">
                  <c:v>0.37847481227109298</c:v>
                </c:pt>
                <c:pt idx="3798" formatCode="General">
                  <c:v>0.37857481227109302</c:v>
                </c:pt>
                <c:pt idx="3799" formatCode="General">
                  <c:v>0.37867481227109301</c:v>
                </c:pt>
                <c:pt idx="3800" formatCode="General">
                  <c:v>0.378774812271093</c:v>
                </c:pt>
                <c:pt idx="3801" formatCode="General">
                  <c:v>0.37887481227109299</c:v>
                </c:pt>
                <c:pt idx="3802" formatCode="General">
                  <c:v>0.37897481227109298</c:v>
                </c:pt>
                <c:pt idx="3803" formatCode="General">
                  <c:v>0.37907481227109302</c:v>
                </c:pt>
                <c:pt idx="3804" formatCode="General">
                  <c:v>0.37917481227109301</c:v>
                </c:pt>
                <c:pt idx="3805" formatCode="General">
                  <c:v>0.379274812271093</c:v>
                </c:pt>
                <c:pt idx="3806" formatCode="General">
                  <c:v>0.37937481227109299</c:v>
                </c:pt>
                <c:pt idx="3807" formatCode="General">
                  <c:v>0.37947481227109298</c:v>
                </c:pt>
                <c:pt idx="3808" formatCode="General">
                  <c:v>0.37957481227109302</c:v>
                </c:pt>
                <c:pt idx="3809" formatCode="General">
                  <c:v>0.37967481227109301</c:v>
                </c:pt>
                <c:pt idx="3810" formatCode="General">
                  <c:v>0.379774812271093</c:v>
                </c:pt>
                <c:pt idx="3811" formatCode="General">
                  <c:v>0.37987481227109299</c:v>
                </c:pt>
                <c:pt idx="3812" formatCode="General">
                  <c:v>0.37997481227109298</c:v>
                </c:pt>
                <c:pt idx="3813" formatCode="General">
                  <c:v>0.38007481227109302</c:v>
                </c:pt>
                <c:pt idx="3814" formatCode="General">
                  <c:v>0.38017481227109301</c:v>
                </c:pt>
                <c:pt idx="3815" formatCode="General">
                  <c:v>0.380274812271093</c:v>
                </c:pt>
                <c:pt idx="3816" formatCode="General">
                  <c:v>0.38037481227109299</c:v>
                </c:pt>
                <c:pt idx="3817" formatCode="General">
                  <c:v>0.38047481227109298</c:v>
                </c:pt>
                <c:pt idx="3818" formatCode="General">
                  <c:v>0.38057481227109302</c:v>
                </c:pt>
                <c:pt idx="3819" formatCode="General">
                  <c:v>0.38067481227109301</c:v>
                </c:pt>
                <c:pt idx="3820" formatCode="General">
                  <c:v>0.380774812271093</c:v>
                </c:pt>
                <c:pt idx="3821" formatCode="General">
                  <c:v>0.38087481227109299</c:v>
                </c:pt>
                <c:pt idx="3822" formatCode="General">
                  <c:v>0.38097481227109298</c:v>
                </c:pt>
                <c:pt idx="3823" formatCode="General">
                  <c:v>0.38107481227109302</c:v>
                </c:pt>
                <c:pt idx="3824" formatCode="General">
                  <c:v>0.38117481227109301</c:v>
                </c:pt>
                <c:pt idx="3825" formatCode="General">
                  <c:v>0.381274812271093</c:v>
                </c:pt>
                <c:pt idx="3826" formatCode="General">
                  <c:v>0.38137481227109199</c:v>
                </c:pt>
                <c:pt idx="3827" formatCode="General">
                  <c:v>0.38147481227109198</c:v>
                </c:pt>
                <c:pt idx="3828" formatCode="General">
                  <c:v>0.38157481227109202</c:v>
                </c:pt>
                <c:pt idx="3829" formatCode="General">
                  <c:v>0.38167481227109201</c:v>
                </c:pt>
                <c:pt idx="3830" formatCode="General">
                  <c:v>0.381774812271092</c:v>
                </c:pt>
                <c:pt idx="3831" formatCode="General">
                  <c:v>0.38187481227109199</c:v>
                </c:pt>
                <c:pt idx="3832" formatCode="General">
                  <c:v>0.38197481227109198</c:v>
                </c:pt>
                <c:pt idx="3833" formatCode="General">
                  <c:v>0.38207481227109202</c:v>
                </c:pt>
                <c:pt idx="3834" formatCode="General">
                  <c:v>0.38217481227109201</c:v>
                </c:pt>
                <c:pt idx="3835" formatCode="General">
                  <c:v>0.382274812271092</c:v>
                </c:pt>
                <c:pt idx="3836" formatCode="General">
                  <c:v>0.38237481227109199</c:v>
                </c:pt>
                <c:pt idx="3837" formatCode="General">
                  <c:v>0.38247481227109198</c:v>
                </c:pt>
                <c:pt idx="3838" formatCode="General">
                  <c:v>0.38257481227109202</c:v>
                </c:pt>
                <c:pt idx="3839" formatCode="General">
                  <c:v>0.38267481227109201</c:v>
                </c:pt>
                <c:pt idx="3840" formatCode="General">
                  <c:v>0.382774812271092</c:v>
                </c:pt>
                <c:pt idx="3841" formatCode="General">
                  <c:v>0.38287481227109199</c:v>
                </c:pt>
                <c:pt idx="3842" formatCode="General">
                  <c:v>0.38297481227109198</c:v>
                </c:pt>
                <c:pt idx="3843" formatCode="General">
                  <c:v>0.38307481227109202</c:v>
                </c:pt>
                <c:pt idx="3844" formatCode="General">
                  <c:v>0.38317481227109201</c:v>
                </c:pt>
                <c:pt idx="3845" formatCode="General">
                  <c:v>0.383274812271092</c:v>
                </c:pt>
                <c:pt idx="3846" formatCode="General">
                  <c:v>0.38337481227109199</c:v>
                </c:pt>
                <c:pt idx="3847" formatCode="General">
                  <c:v>0.38347481227109198</c:v>
                </c:pt>
                <c:pt idx="3848" formatCode="General">
                  <c:v>0.38357481227109202</c:v>
                </c:pt>
                <c:pt idx="3849" formatCode="General">
                  <c:v>0.38367481227109201</c:v>
                </c:pt>
                <c:pt idx="3850" formatCode="General">
                  <c:v>0.383774812271092</c:v>
                </c:pt>
                <c:pt idx="3851" formatCode="General">
                  <c:v>0.38387481227109199</c:v>
                </c:pt>
                <c:pt idx="3852" formatCode="General">
                  <c:v>0.38397481227109198</c:v>
                </c:pt>
                <c:pt idx="3853" formatCode="General">
                  <c:v>0.38407481227109203</c:v>
                </c:pt>
                <c:pt idx="3854" formatCode="General">
                  <c:v>0.38417481227109201</c:v>
                </c:pt>
                <c:pt idx="3855" formatCode="General">
                  <c:v>0.384274812271092</c:v>
                </c:pt>
                <c:pt idx="3856" formatCode="General">
                  <c:v>0.38437481227109199</c:v>
                </c:pt>
                <c:pt idx="3857" formatCode="General">
                  <c:v>0.38447481227109198</c:v>
                </c:pt>
                <c:pt idx="3858" formatCode="General">
                  <c:v>0.38457481227109203</c:v>
                </c:pt>
                <c:pt idx="3859" formatCode="General">
                  <c:v>0.38467481227109201</c:v>
                </c:pt>
                <c:pt idx="3860" formatCode="General">
                  <c:v>0.384774812271092</c:v>
                </c:pt>
                <c:pt idx="3861" formatCode="General">
                  <c:v>0.38487481227109199</c:v>
                </c:pt>
                <c:pt idx="3862" formatCode="General">
                  <c:v>0.38497481227109198</c:v>
                </c:pt>
                <c:pt idx="3863" formatCode="General">
                  <c:v>0.38507481227109203</c:v>
                </c:pt>
                <c:pt idx="3864" formatCode="General">
                  <c:v>0.38517481227109202</c:v>
                </c:pt>
                <c:pt idx="3865" formatCode="General">
                  <c:v>0.385274812271092</c:v>
                </c:pt>
                <c:pt idx="3866" formatCode="General">
                  <c:v>0.38537481227109199</c:v>
                </c:pt>
                <c:pt idx="3867" formatCode="General">
                  <c:v>0.38547481227109198</c:v>
                </c:pt>
                <c:pt idx="3868" formatCode="General">
                  <c:v>0.38557481227109203</c:v>
                </c:pt>
                <c:pt idx="3869" formatCode="General">
                  <c:v>0.38567481227109202</c:v>
                </c:pt>
                <c:pt idx="3870" formatCode="General">
                  <c:v>0.385774812271092</c:v>
                </c:pt>
                <c:pt idx="3871" formatCode="General">
                  <c:v>0.38587481227109199</c:v>
                </c:pt>
                <c:pt idx="3872" formatCode="General">
                  <c:v>0.38597481227109198</c:v>
                </c:pt>
                <c:pt idx="3873" formatCode="General">
                  <c:v>0.38607481227109203</c:v>
                </c:pt>
                <c:pt idx="3874" formatCode="General">
                  <c:v>0.38617481227109202</c:v>
                </c:pt>
                <c:pt idx="3875" formatCode="General">
                  <c:v>0.38627481227109201</c:v>
                </c:pt>
                <c:pt idx="3876" formatCode="General">
                  <c:v>0.38637481227109199</c:v>
                </c:pt>
                <c:pt idx="3877" formatCode="General">
                  <c:v>0.38647481227109198</c:v>
                </c:pt>
                <c:pt idx="3878" formatCode="General">
                  <c:v>0.38657481227109203</c:v>
                </c:pt>
                <c:pt idx="3879" formatCode="General">
                  <c:v>0.38667481227109202</c:v>
                </c:pt>
                <c:pt idx="3880" formatCode="General">
                  <c:v>0.38677481227109201</c:v>
                </c:pt>
                <c:pt idx="3881" formatCode="General">
                  <c:v>0.38687481227109199</c:v>
                </c:pt>
                <c:pt idx="3882" formatCode="General">
                  <c:v>0.38697481227109198</c:v>
                </c:pt>
                <c:pt idx="3883" formatCode="General">
                  <c:v>0.38707481227109197</c:v>
                </c:pt>
                <c:pt idx="3884" formatCode="General">
                  <c:v>0.38717481227109202</c:v>
                </c:pt>
                <c:pt idx="3885" formatCode="General">
                  <c:v>0.38727481227109201</c:v>
                </c:pt>
                <c:pt idx="3886" formatCode="General">
                  <c:v>0.38737481227109199</c:v>
                </c:pt>
                <c:pt idx="3887" formatCode="General">
                  <c:v>0.38747481227109198</c:v>
                </c:pt>
                <c:pt idx="3888" formatCode="General">
                  <c:v>0.38757481227109197</c:v>
                </c:pt>
                <c:pt idx="3889" formatCode="General">
                  <c:v>0.38767481227109202</c:v>
                </c:pt>
                <c:pt idx="3890" formatCode="General">
                  <c:v>0.38777481227109201</c:v>
                </c:pt>
                <c:pt idx="3891" formatCode="General">
                  <c:v>0.387874812271092</c:v>
                </c:pt>
                <c:pt idx="3892" formatCode="General">
                  <c:v>0.38797481227109198</c:v>
                </c:pt>
                <c:pt idx="3893" formatCode="General">
                  <c:v>0.38807481227109197</c:v>
                </c:pt>
                <c:pt idx="3894" formatCode="General">
                  <c:v>0.38817481227109202</c:v>
                </c:pt>
                <c:pt idx="3895" formatCode="General">
                  <c:v>0.38827481227109201</c:v>
                </c:pt>
                <c:pt idx="3896" formatCode="General">
                  <c:v>0.388374812271092</c:v>
                </c:pt>
                <c:pt idx="3897" formatCode="General">
                  <c:v>0.38847481227109198</c:v>
                </c:pt>
                <c:pt idx="3898" formatCode="General">
                  <c:v>0.38857481227109197</c:v>
                </c:pt>
                <c:pt idx="3899" formatCode="General">
                  <c:v>0.38867481227109202</c:v>
                </c:pt>
                <c:pt idx="3900" formatCode="General">
                  <c:v>0.38877481227109201</c:v>
                </c:pt>
                <c:pt idx="3901" formatCode="General">
                  <c:v>0.388874812271092</c:v>
                </c:pt>
                <c:pt idx="3902" formatCode="General">
                  <c:v>0.38897481227109199</c:v>
                </c:pt>
                <c:pt idx="3903" formatCode="General">
                  <c:v>0.38907481227109197</c:v>
                </c:pt>
                <c:pt idx="3904" formatCode="General">
                  <c:v>0.38917481227109202</c:v>
                </c:pt>
                <c:pt idx="3905" formatCode="General">
                  <c:v>0.38927481227109201</c:v>
                </c:pt>
                <c:pt idx="3906" formatCode="General">
                  <c:v>0.389374812271092</c:v>
                </c:pt>
                <c:pt idx="3907" formatCode="General">
                  <c:v>0.38947481227109199</c:v>
                </c:pt>
                <c:pt idx="3908" formatCode="General">
                  <c:v>0.38957481227109197</c:v>
                </c:pt>
                <c:pt idx="3909" formatCode="General">
                  <c:v>0.38967481227109202</c:v>
                </c:pt>
                <c:pt idx="3910" formatCode="General">
                  <c:v>0.38977481227109201</c:v>
                </c:pt>
                <c:pt idx="3911" formatCode="General">
                  <c:v>0.389874812271092</c:v>
                </c:pt>
                <c:pt idx="3912" formatCode="General">
                  <c:v>0.38997481227109199</c:v>
                </c:pt>
                <c:pt idx="3913" formatCode="General">
                  <c:v>0.39007481227109198</c:v>
                </c:pt>
                <c:pt idx="3914" formatCode="General">
                  <c:v>0.39017481227109202</c:v>
                </c:pt>
                <c:pt idx="3915" formatCode="General">
                  <c:v>0.39027481227109201</c:v>
                </c:pt>
                <c:pt idx="3916" formatCode="General">
                  <c:v>0.390374812271092</c:v>
                </c:pt>
                <c:pt idx="3917" formatCode="General">
                  <c:v>0.39047481227109099</c:v>
                </c:pt>
                <c:pt idx="3918" formatCode="General">
                  <c:v>0.39057481227109098</c:v>
                </c:pt>
                <c:pt idx="3919" formatCode="General">
                  <c:v>0.39067481227109102</c:v>
                </c:pt>
                <c:pt idx="3920" formatCode="General">
                  <c:v>0.39077481227109101</c:v>
                </c:pt>
                <c:pt idx="3921" formatCode="General">
                  <c:v>0.390874812271091</c:v>
                </c:pt>
                <c:pt idx="3922" formatCode="General">
                  <c:v>0.39097481227109099</c:v>
                </c:pt>
                <c:pt idx="3923" formatCode="General">
                  <c:v>0.39107481227109098</c:v>
                </c:pt>
                <c:pt idx="3924" formatCode="General">
                  <c:v>0.39117481227109102</c:v>
                </c:pt>
                <c:pt idx="3925" formatCode="General">
                  <c:v>0.39127481227109101</c:v>
                </c:pt>
                <c:pt idx="3926" formatCode="General">
                  <c:v>0.391374812271091</c:v>
                </c:pt>
                <c:pt idx="3927" formatCode="General">
                  <c:v>0.39147481227109099</c:v>
                </c:pt>
                <c:pt idx="3928" formatCode="General">
                  <c:v>0.39157481227109098</c:v>
                </c:pt>
                <c:pt idx="3929" formatCode="General">
                  <c:v>0.39167481227109102</c:v>
                </c:pt>
                <c:pt idx="3930" formatCode="General">
                  <c:v>0.39177481227109101</c:v>
                </c:pt>
                <c:pt idx="3931" formatCode="General">
                  <c:v>0.391874812271091</c:v>
                </c:pt>
                <c:pt idx="3932" formatCode="General">
                  <c:v>0.39197481227109099</c:v>
                </c:pt>
                <c:pt idx="3933" formatCode="General">
                  <c:v>0.39207481227109098</c:v>
                </c:pt>
                <c:pt idx="3934" formatCode="General">
                  <c:v>0.39217481227109102</c:v>
                </c:pt>
                <c:pt idx="3935" formatCode="General">
                  <c:v>0.39227481227109101</c:v>
                </c:pt>
                <c:pt idx="3936" formatCode="General">
                  <c:v>0.392374812271091</c:v>
                </c:pt>
                <c:pt idx="3937" formatCode="General">
                  <c:v>0.39247481227109099</c:v>
                </c:pt>
                <c:pt idx="3938" formatCode="General">
                  <c:v>0.39257481227109098</c:v>
                </c:pt>
                <c:pt idx="3939" formatCode="General">
                  <c:v>0.39267481227109102</c:v>
                </c:pt>
                <c:pt idx="3940" formatCode="General">
                  <c:v>0.39277481227109101</c:v>
                </c:pt>
                <c:pt idx="3941" formatCode="General">
                  <c:v>0.392874812271091</c:v>
                </c:pt>
                <c:pt idx="3942" formatCode="General">
                  <c:v>0.39297481227109099</c:v>
                </c:pt>
                <c:pt idx="3943" formatCode="General">
                  <c:v>0.39307481227109098</c:v>
                </c:pt>
                <c:pt idx="3944" formatCode="General">
                  <c:v>0.39317481227109102</c:v>
                </c:pt>
                <c:pt idx="3945" formatCode="General">
                  <c:v>0.39327481227109101</c:v>
                </c:pt>
                <c:pt idx="3946" formatCode="General">
                  <c:v>0.393374812271091</c:v>
                </c:pt>
                <c:pt idx="3947" formatCode="General">
                  <c:v>0.39347481227109099</c:v>
                </c:pt>
                <c:pt idx="3948" formatCode="General">
                  <c:v>0.39357481227109098</c:v>
                </c:pt>
                <c:pt idx="3949" formatCode="General">
                  <c:v>0.39367481227109102</c:v>
                </c:pt>
                <c:pt idx="3950" formatCode="General">
                  <c:v>0.39377481227109101</c:v>
                </c:pt>
                <c:pt idx="3951" formatCode="General">
                  <c:v>0.393874812271091</c:v>
                </c:pt>
                <c:pt idx="3952" formatCode="General">
                  <c:v>0.39397481227109099</c:v>
                </c:pt>
                <c:pt idx="3953" formatCode="General">
                  <c:v>0.39407481227109098</c:v>
                </c:pt>
                <c:pt idx="3954" formatCode="General">
                  <c:v>0.39417481227109102</c:v>
                </c:pt>
                <c:pt idx="3955" formatCode="General">
                  <c:v>0.39427481227109101</c:v>
                </c:pt>
                <c:pt idx="3956" formatCode="General">
                  <c:v>0.394374812271091</c:v>
                </c:pt>
                <c:pt idx="3957" formatCode="General">
                  <c:v>0.39447481227109099</c:v>
                </c:pt>
                <c:pt idx="3958" formatCode="General">
                  <c:v>0.39457481227109098</c:v>
                </c:pt>
                <c:pt idx="3959" formatCode="General">
                  <c:v>0.39467481227109102</c:v>
                </c:pt>
                <c:pt idx="3960" formatCode="General">
                  <c:v>0.39477481227109101</c:v>
                </c:pt>
                <c:pt idx="3961" formatCode="General">
                  <c:v>0.394874812271091</c:v>
                </c:pt>
                <c:pt idx="3962" formatCode="General">
                  <c:v>0.39497481227109099</c:v>
                </c:pt>
                <c:pt idx="3963" formatCode="General">
                  <c:v>0.39507481227109098</c:v>
                </c:pt>
                <c:pt idx="3964" formatCode="General">
                  <c:v>0.39517481227109102</c:v>
                </c:pt>
                <c:pt idx="3965" formatCode="General">
                  <c:v>0.39527481227109101</c:v>
                </c:pt>
                <c:pt idx="3966" formatCode="General">
                  <c:v>0.395374812271091</c:v>
                </c:pt>
                <c:pt idx="3967" formatCode="General">
                  <c:v>0.39547481227109099</c:v>
                </c:pt>
                <c:pt idx="3968" formatCode="General">
                  <c:v>0.39557481227109098</c:v>
                </c:pt>
                <c:pt idx="3969" formatCode="General">
                  <c:v>0.39567481227109103</c:v>
                </c:pt>
                <c:pt idx="3970" formatCode="General">
                  <c:v>0.39577481227109101</c:v>
                </c:pt>
                <c:pt idx="3971" formatCode="General">
                  <c:v>0.395874812271091</c:v>
                </c:pt>
                <c:pt idx="3972" formatCode="General">
                  <c:v>0.39597481227109099</c:v>
                </c:pt>
                <c:pt idx="3973" formatCode="General">
                  <c:v>0.39607481227109098</c:v>
                </c:pt>
                <c:pt idx="3974" formatCode="General">
                  <c:v>0.39617481227109103</c:v>
                </c:pt>
                <c:pt idx="3975" formatCode="General">
                  <c:v>0.39627481227109101</c:v>
                </c:pt>
                <c:pt idx="3976" formatCode="General">
                  <c:v>0.396374812271091</c:v>
                </c:pt>
                <c:pt idx="3977" formatCode="General">
                  <c:v>0.39647481227109099</c:v>
                </c:pt>
                <c:pt idx="3978" formatCode="General">
                  <c:v>0.39657481227109098</c:v>
                </c:pt>
                <c:pt idx="3979" formatCode="General">
                  <c:v>0.39667481227109103</c:v>
                </c:pt>
                <c:pt idx="3980" formatCode="General">
                  <c:v>0.39677481227109102</c:v>
                </c:pt>
                <c:pt idx="3981" formatCode="General">
                  <c:v>0.396874812271091</c:v>
                </c:pt>
                <c:pt idx="3982" formatCode="General">
                  <c:v>0.39697481227109099</c:v>
                </c:pt>
                <c:pt idx="3983" formatCode="General">
                  <c:v>0.39707481227109098</c:v>
                </c:pt>
                <c:pt idx="3984" formatCode="General">
                  <c:v>0.39717481227109103</c:v>
                </c:pt>
                <c:pt idx="3985" formatCode="General">
                  <c:v>0.39727481227109102</c:v>
                </c:pt>
                <c:pt idx="3986" formatCode="General">
                  <c:v>0.397374812271091</c:v>
                </c:pt>
                <c:pt idx="3987" formatCode="General">
                  <c:v>0.39747481227109099</c:v>
                </c:pt>
                <c:pt idx="3988" formatCode="General">
                  <c:v>0.39757481227109098</c:v>
                </c:pt>
                <c:pt idx="3989" formatCode="General">
                  <c:v>0.39767481227109103</c:v>
                </c:pt>
                <c:pt idx="3990" formatCode="General">
                  <c:v>0.39777481227109102</c:v>
                </c:pt>
                <c:pt idx="3991" formatCode="General">
                  <c:v>0.39787481227109101</c:v>
                </c:pt>
                <c:pt idx="3992" formatCode="General">
                  <c:v>0.39797481227109099</c:v>
                </c:pt>
                <c:pt idx="3993" formatCode="General">
                  <c:v>0.39807481227109098</c:v>
                </c:pt>
                <c:pt idx="3994" formatCode="General">
                  <c:v>0.39817481227109103</c:v>
                </c:pt>
                <c:pt idx="3995" formatCode="General">
                  <c:v>0.39827481227109102</c:v>
                </c:pt>
                <c:pt idx="3996" formatCode="General">
                  <c:v>0.39837481227109101</c:v>
                </c:pt>
                <c:pt idx="3997" formatCode="General">
                  <c:v>0.39847481227109099</c:v>
                </c:pt>
                <c:pt idx="3998" formatCode="General">
                  <c:v>0.39857481227109098</c:v>
                </c:pt>
                <c:pt idx="3999" formatCode="General">
                  <c:v>0.39867481227109097</c:v>
                </c:pt>
                <c:pt idx="4000" formatCode="General">
                  <c:v>0.39877481227109102</c:v>
                </c:pt>
                <c:pt idx="4001" formatCode="General">
                  <c:v>0.39887481227109101</c:v>
                </c:pt>
                <c:pt idx="4002" formatCode="General">
                  <c:v>0.39897481227109099</c:v>
                </c:pt>
                <c:pt idx="4003" formatCode="General">
                  <c:v>0.39907481227109098</c:v>
                </c:pt>
                <c:pt idx="4004" formatCode="General">
                  <c:v>0.39917481227109097</c:v>
                </c:pt>
                <c:pt idx="4005" formatCode="General">
                  <c:v>0.39927481227109102</c:v>
                </c:pt>
                <c:pt idx="4006" formatCode="General">
                  <c:v>0.39937481227109101</c:v>
                </c:pt>
                <c:pt idx="4007" formatCode="General">
                  <c:v>0.399474812271091</c:v>
                </c:pt>
                <c:pt idx="4008" formatCode="General">
                  <c:v>0.39957481227108999</c:v>
                </c:pt>
                <c:pt idx="4009" formatCode="General">
                  <c:v>0.39967481227108997</c:v>
                </c:pt>
                <c:pt idx="4010" formatCode="General">
                  <c:v>0.39977481227109002</c:v>
                </c:pt>
                <c:pt idx="4011" formatCode="General">
                  <c:v>0.39987481227109001</c:v>
                </c:pt>
                <c:pt idx="4012" formatCode="General">
                  <c:v>0.39997481227109</c:v>
                </c:pt>
                <c:pt idx="4013" formatCode="General">
                  <c:v>0.40007481227108999</c:v>
                </c:pt>
                <c:pt idx="4014" formatCode="General">
                  <c:v>0.40017481227108997</c:v>
                </c:pt>
                <c:pt idx="4015" formatCode="General">
                  <c:v>0.40027481227109002</c:v>
                </c:pt>
                <c:pt idx="4016" formatCode="General">
                  <c:v>0.40037481227109001</c:v>
                </c:pt>
                <c:pt idx="4017" formatCode="General">
                  <c:v>0.40047481227109</c:v>
                </c:pt>
                <c:pt idx="4018" formatCode="General">
                  <c:v>0.40057481227108999</c:v>
                </c:pt>
                <c:pt idx="4019" formatCode="General">
                  <c:v>0.40067481227108998</c:v>
                </c:pt>
                <c:pt idx="4020" formatCode="General">
                  <c:v>0.40077481227109002</c:v>
                </c:pt>
                <c:pt idx="4021" formatCode="General">
                  <c:v>0.40087481227109001</c:v>
                </c:pt>
                <c:pt idx="4022" formatCode="General">
                  <c:v>0.40097481227109</c:v>
                </c:pt>
                <c:pt idx="4023" formatCode="General">
                  <c:v>0.40107481227108999</c:v>
                </c:pt>
                <c:pt idx="4024" formatCode="General">
                  <c:v>0.40117481227108998</c:v>
                </c:pt>
                <c:pt idx="4025" formatCode="General">
                  <c:v>0.40127481227109002</c:v>
                </c:pt>
                <c:pt idx="4026" formatCode="General">
                  <c:v>0.40137481227109001</c:v>
                </c:pt>
                <c:pt idx="4027" formatCode="General">
                  <c:v>0.40147481227109</c:v>
                </c:pt>
                <c:pt idx="4028" formatCode="General">
                  <c:v>0.40157481227108999</c:v>
                </c:pt>
                <c:pt idx="4029" formatCode="General">
                  <c:v>0.40167481227108998</c:v>
                </c:pt>
                <c:pt idx="4030" formatCode="General">
                  <c:v>0.40177481227109002</c:v>
                </c:pt>
                <c:pt idx="4031" formatCode="General">
                  <c:v>0.40187481227109001</c:v>
                </c:pt>
                <c:pt idx="4032" formatCode="General">
                  <c:v>0.40197481227109</c:v>
                </c:pt>
                <c:pt idx="4033" formatCode="General">
                  <c:v>0.40207481227108999</c:v>
                </c:pt>
                <c:pt idx="4034" formatCode="General">
                  <c:v>0.40217481227108998</c:v>
                </c:pt>
                <c:pt idx="4035" formatCode="General">
                  <c:v>0.40227481227109002</c:v>
                </c:pt>
                <c:pt idx="4036" formatCode="General">
                  <c:v>0.40237481227109001</c:v>
                </c:pt>
                <c:pt idx="4037" formatCode="General">
                  <c:v>0.40247481227109</c:v>
                </c:pt>
                <c:pt idx="4038" formatCode="General">
                  <c:v>0.40257481227108999</c:v>
                </c:pt>
                <c:pt idx="4039" formatCode="General">
                  <c:v>0.40267481227108998</c:v>
                </c:pt>
                <c:pt idx="4040" formatCode="General">
                  <c:v>0.40277481227109002</c:v>
                </c:pt>
                <c:pt idx="4041" formatCode="General">
                  <c:v>0.40287481227109001</c:v>
                </c:pt>
                <c:pt idx="4042" formatCode="General">
                  <c:v>0.40297481227109</c:v>
                </c:pt>
                <c:pt idx="4043" formatCode="General">
                  <c:v>0.40307481227108999</c:v>
                </c:pt>
                <c:pt idx="4044" formatCode="General">
                  <c:v>0.40317481227108998</c:v>
                </c:pt>
                <c:pt idx="4045" formatCode="General">
                  <c:v>0.40327481227109002</c:v>
                </c:pt>
                <c:pt idx="4046" formatCode="General">
                  <c:v>0.40337481227109001</c:v>
                </c:pt>
                <c:pt idx="4047" formatCode="General">
                  <c:v>0.40347481227109</c:v>
                </c:pt>
                <c:pt idx="4048" formatCode="General">
                  <c:v>0.40357481227108999</c:v>
                </c:pt>
                <c:pt idx="4049" formatCode="General">
                  <c:v>0.40367481227108998</c:v>
                </c:pt>
                <c:pt idx="4050" formatCode="General">
                  <c:v>0.40377481227109002</c:v>
                </c:pt>
                <c:pt idx="4051" formatCode="General">
                  <c:v>0.40387481227109001</c:v>
                </c:pt>
                <c:pt idx="4052" formatCode="General">
                  <c:v>0.40397481227109</c:v>
                </c:pt>
                <c:pt idx="4053" formatCode="General">
                  <c:v>0.40407481227108999</c:v>
                </c:pt>
                <c:pt idx="4054" formatCode="General">
                  <c:v>0.40417481227108998</c:v>
                </c:pt>
                <c:pt idx="4055" formatCode="General">
                  <c:v>0.40427481227109002</c:v>
                </c:pt>
                <c:pt idx="4056" formatCode="General">
                  <c:v>0.40437481227109001</c:v>
                </c:pt>
                <c:pt idx="4057" formatCode="General">
                  <c:v>0.40447481227109</c:v>
                </c:pt>
                <c:pt idx="4058" formatCode="General">
                  <c:v>0.40457481227108999</c:v>
                </c:pt>
                <c:pt idx="4059" formatCode="General">
                  <c:v>0.40467481227108998</c:v>
                </c:pt>
                <c:pt idx="4060" formatCode="General">
                  <c:v>0.40477481227109002</c:v>
                </c:pt>
                <c:pt idx="4061" formatCode="General">
                  <c:v>0.40487481227109001</c:v>
                </c:pt>
                <c:pt idx="4062" formatCode="General">
                  <c:v>0.40497481227109</c:v>
                </c:pt>
                <c:pt idx="4063" formatCode="General">
                  <c:v>0.40507481227108999</c:v>
                </c:pt>
                <c:pt idx="4064" formatCode="General">
                  <c:v>0.40517481227108998</c:v>
                </c:pt>
                <c:pt idx="4065" formatCode="General">
                  <c:v>0.40527481227109002</c:v>
                </c:pt>
                <c:pt idx="4066" formatCode="General">
                  <c:v>0.40537481227109001</c:v>
                </c:pt>
                <c:pt idx="4067" formatCode="General">
                  <c:v>0.40547481227109</c:v>
                </c:pt>
                <c:pt idx="4068" formatCode="General">
                  <c:v>0.40557481227108999</c:v>
                </c:pt>
                <c:pt idx="4069" formatCode="General">
                  <c:v>0.40567481227108998</c:v>
                </c:pt>
                <c:pt idx="4070" formatCode="General">
                  <c:v>0.40577481227109002</c:v>
                </c:pt>
                <c:pt idx="4071" formatCode="General">
                  <c:v>0.40587481227109001</c:v>
                </c:pt>
                <c:pt idx="4072" formatCode="General">
                  <c:v>0.40597481227109</c:v>
                </c:pt>
                <c:pt idx="4073" formatCode="General">
                  <c:v>0.40607481227108999</c:v>
                </c:pt>
                <c:pt idx="4074" formatCode="General">
                  <c:v>0.40617481227108998</c:v>
                </c:pt>
                <c:pt idx="4075" formatCode="General">
                  <c:v>0.40627481227109002</c:v>
                </c:pt>
                <c:pt idx="4076" formatCode="General">
                  <c:v>0.40637481227109001</c:v>
                </c:pt>
                <c:pt idx="4077" formatCode="General">
                  <c:v>0.40647481227109</c:v>
                </c:pt>
                <c:pt idx="4078" formatCode="General">
                  <c:v>0.40657481227108999</c:v>
                </c:pt>
                <c:pt idx="4079" formatCode="General">
                  <c:v>0.40667481227108998</c:v>
                </c:pt>
                <c:pt idx="4080" formatCode="General">
                  <c:v>0.40677481227109002</c:v>
                </c:pt>
                <c:pt idx="4081" formatCode="General">
                  <c:v>0.40687481227109001</c:v>
                </c:pt>
                <c:pt idx="4082" formatCode="General">
                  <c:v>0.40697481227109</c:v>
                </c:pt>
                <c:pt idx="4083" formatCode="General">
                  <c:v>0.40707481227108999</c:v>
                </c:pt>
                <c:pt idx="4084" formatCode="General">
                  <c:v>0.40717481227108998</c:v>
                </c:pt>
                <c:pt idx="4085" formatCode="General">
                  <c:v>0.40727481227109003</c:v>
                </c:pt>
                <c:pt idx="4086" formatCode="General">
                  <c:v>0.40737481227109001</c:v>
                </c:pt>
                <c:pt idx="4087" formatCode="General">
                  <c:v>0.40747481227109</c:v>
                </c:pt>
                <c:pt idx="4088" formatCode="General">
                  <c:v>0.40757481227108999</c:v>
                </c:pt>
                <c:pt idx="4089" formatCode="General">
                  <c:v>0.40767481227108998</c:v>
                </c:pt>
                <c:pt idx="4090" formatCode="General">
                  <c:v>0.40777481227109003</c:v>
                </c:pt>
                <c:pt idx="4091" formatCode="General">
                  <c:v>0.40787481227109001</c:v>
                </c:pt>
                <c:pt idx="4092" formatCode="General">
                  <c:v>0.40797481227109</c:v>
                </c:pt>
                <c:pt idx="4093" formatCode="General">
                  <c:v>0.40807481227108999</c:v>
                </c:pt>
                <c:pt idx="4094" formatCode="General">
                  <c:v>0.40817481227108998</c:v>
                </c:pt>
                <c:pt idx="4095" formatCode="General">
                  <c:v>0.40827481227109003</c:v>
                </c:pt>
                <c:pt idx="4096" formatCode="General">
                  <c:v>0.40837481227109002</c:v>
                </c:pt>
                <c:pt idx="4097" formatCode="General">
                  <c:v>0.40847481227109</c:v>
                </c:pt>
                <c:pt idx="4098" formatCode="General">
                  <c:v>0.40857481227108899</c:v>
                </c:pt>
                <c:pt idx="4099" formatCode="General">
                  <c:v>0.40867481227108898</c:v>
                </c:pt>
                <c:pt idx="4100" formatCode="General">
                  <c:v>0.40877481227108903</c:v>
                </c:pt>
                <c:pt idx="4101" formatCode="General">
                  <c:v>0.40887481227108902</c:v>
                </c:pt>
                <c:pt idx="4102" formatCode="General">
                  <c:v>0.40897481227108901</c:v>
                </c:pt>
                <c:pt idx="4103" formatCode="General">
                  <c:v>0.40907481227108899</c:v>
                </c:pt>
                <c:pt idx="4104" formatCode="General">
                  <c:v>0.40917481227108898</c:v>
                </c:pt>
                <c:pt idx="4105" formatCode="General">
                  <c:v>0.40927481227108897</c:v>
                </c:pt>
                <c:pt idx="4106" formatCode="General">
                  <c:v>0.40937481227108902</c:v>
                </c:pt>
                <c:pt idx="4107" formatCode="General">
                  <c:v>0.40947481227108901</c:v>
                </c:pt>
                <c:pt idx="4108" formatCode="General">
                  <c:v>0.40957481227108899</c:v>
                </c:pt>
                <c:pt idx="4109" formatCode="General">
                  <c:v>0.40967481227108898</c:v>
                </c:pt>
                <c:pt idx="4110" formatCode="General">
                  <c:v>0.40977481227108897</c:v>
                </c:pt>
                <c:pt idx="4111" formatCode="General">
                  <c:v>0.40987481227108902</c:v>
                </c:pt>
                <c:pt idx="4112" formatCode="General">
                  <c:v>0.40997481227108901</c:v>
                </c:pt>
                <c:pt idx="4113" formatCode="General">
                  <c:v>0.410074812271089</c:v>
                </c:pt>
                <c:pt idx="4114" formatCode="General">
                  <c:v>0.41017481227108898</c:v>
                </c:pt>
                <c:pt idx="4115" formatCode="General">
                  <c:v>0.41027481227108897</c:v>
                </c:pt>
                <c:pt idx="4116" formatCode="General">
                  <c:v>0.41037481227108902</c:v>
                </c:pt>
                <c:pt idx="4117" formatCode="General">
                  <c:v>0.41047481227108901</c:v>
                </c:pt>
                <c:pt idx="4118" formatCode="General">
                  <c:v>0.410574812271089</c:v>
                </c:pt>
                <c:pt idx="4119" formatCode="General">
                  <c:v>0.41067481227108898</c:v>
                </c:pt>
                <c:pt idx="4120" formatCode="General">
                  <c:v>0.41077481227108897</c:v>
                </c:pt>
                <c:pt idx="4121" formatCode="General">
                  <c:v>0.41087481227108902</c:v>
                </c:pt>
                <c:pt idx="4122" formatCode="General">
                  <c:v>0.41097481227108901</c:v>
                </c:pt>
                <c:pt idx="4123" formatCode="General">
                  <c:v>0.411074812271089</c:v>
                </c:pt>
                <c:pt idx="4124" formatCode="General">
                  <c:v>0.41117481227108899</c:v>
                </c:pt>
                <c:pt idx="4125" formatCode="General">
                  <c:v>0.41127481227108897</c:v>
                </c:pt>
                <c:pt idx="4126" formatCode="General">
                  <c:v>0.41137481227108902</c:v>
                </c:pt>
                <c:pt idx="4127" formatCode="General">
                  <c:v>0.41147481227108901</c:v>
                </c:pt>
                <c:pt idx="4128" formatCode="General">
                  <c:v>0.411574812271089</c:v>
                </c:pt>
                <c:pt idx="4129" formatCode="General">
                  <c:v>0.41167481227108899</c:v>
                </c:pt>
                <c:pt idx="4130" formatCode="General">
                  <c:v>0.41177481227108897</c:v>
                </c:pt>
                <c:pt idx="4131" formatCode="General">
                  <c:v>0.41187481227108902</c:v>
                </c:pt>
                <c:pt idx="4132" formatCode="General">
                  <c:v>0.41197481227108901</c:v>
                </c:pt>
                <c:pt idx="4133" formatCode="General">
                  <c:v>0.412074812271089</c:v>
                </c:pt>
                <c:pt idx="4134" formatCode="General">
                  <c:v>0.41217481227108899</c:v>
                </c:pt>
                <c:pt idx="4135" formatCode="General">
                  <c:v>0.41227481227108898</c:v>
                </c:pt>
                <c:pt idx="4136" formatCode="General">
                  <c:v>0.41237481227108902</c:v>
                </c:pt>
                <c:pt idx="4137" formatCode="General">
                  <c:v>0.41247481227108901</c:v>
                </c:pt>
                <c:pt idx="4138" formatCode="General">
                  <c:v>0.412574812271089</c:v>
                </c:pt>
                <c:pt idx="4139" formatCode="General">
                  <c:v>0.41267481227108899</c:v>
                </c:pt>
                <c:pt idx="4140" formatCode="General">
                  <c:v>0.41277481227108898</c:v>
                </c:pt>
                <c:pt idx="4141" formatCode="General">
                  <c:v>0.41287481227108902</c:v>
                </c:pt>
                <c:pt idx="4142" formatCode="General">
                  <c:v>0.41297481227108901</c:v>
                </c:pt>
                <c:pt idx="4143" formatCode="General">
                  <c:v>0.413074812271089</c:v>
                </c:pt>
                <c:pt idx="4144" formatCode="General">
                  <c:v>0.41317481227108899</c:v>
                </c:pt>
                <c:pt idx="4145" formatCode="General">
                  <c:v>0.41327481227108898</c:v>
                </c:pt>
                <c:pt idx="4146" formatCode="General">
                  <c:v>0.41337481227108902</c:v>
                </c:pt>
                <c:pt idx="4147" formatCode="General">
                  <c:v>0.41347481227108901</c:v>
                </c:pt>
                <c:pt idx="4148" formatCode="General">
                  <c:v>0.413574812271089</c:v>
                </c:pt>
                <c:pt idx="4149" formatCode="General">
                  <c:v>0.41367481227108899</c:v>
                </c:pt>
                <c:pt idx="4150" formatCode="General">
                  <c:v>0.41377481227108898</c:v>
                </c:pt>
                <c:pt idx="4151" formatCode="General">
                  <c:v>0.41387481227108902</c:v>
                </c:pt>
                <c:pt idx="4152" formatCode="General">
                  <c:v>0.41397481227108901</c:v>
                </c:pt>
                <c:pt idx="4153" formatCode="General">
                  <c:v>0.414074812271089</c:v>
                </c:pt>
                <c:pt idx="4154" formatCode="General">
                  <c:v>0.41417481227108899</c:v>
                </c:pt>
                <c:pt idx="4155" formatCode="General">
                  <c:v>0.41427481227108898</c:v>
                </c:pt>
                <c:pt idx="4156" formatCode="General">
                  <c:v>0.41437481227108902</c:v>
                </c:pt>
                <c:pt idx="4157" formatCode="General">
                  <c:v>0.41447481227108901</c:v>
                </c:pt>
                <c:pt idx="4158" formatCode="General">
                  <c:v>0.414574812271089</c:v>
                </c:pt>
                <c:pt idx="4159" formatCode="General">
                  <c:v>0.41467481227108899</c:v>
                </c:pt>
                <c:pt idx="4160" formatCode="General">
                  <c:v>0.41477481227108898</c:v>
                </c:pt>
                <c:pt idx="4161" formatCode="General">
                  <c:v>0.41487481227108902</c:v>
                </c:pt>
                <c:pt idx="4162" formatCode="General">
                  <c:v>0.41497481227108901</c:v>
                </c:pt>
                <c:pt idx="4163" formatCode="General">
                  <c:v>0.415074812271089</c:v>
                </c:pt>
                <c:pt idx="4164" formatCode="General">
                  <c:v>0.41517481227108899</c:v>
                </c:pt>
                <c:pt idx="4165" formatCode="General">
                  <c:v>0.41527481227108898</c:v>
                </c:pt>
                <c:pt idx="4166" formatCode="General">
                  <c:v>0.41537481227108902</c:v>
                </c:pt>
                <c:pt idx="4167" formatCode="General">
                  <c:v>0.41547481227108901</c:v>
                </c:pt>
                <c:pt idx="4168" formatCode="General">
                  <c:v>0.415574812271089</c:v>
                </c:pt>
                <c:pt idx="4169" formatCode="General">
                  <c:v>0.41567481227108899</c:v>
                </c:pt>
                <c:pt idx="4170" formatCode="General">
                  <c:v>0.41577481227108898</c:v>
                </c:pt>
                <c:pt idx="4171" formatCode="General">
                  <c:v>0.41587481227108902</c:v>
                </c:pt>
                <c:pt idx="4172" formatCode="General">
                  <c:v>0.41597481227108901</c:v>
                </c:pt>
                <c:pt idx="4173" formatCode="General">
                  <c:v>0.416074812271089</c:v>
                </c:pt>
                <c:pt idx="4174" formatCode="General">
                  <c:v>0.41617481227108899</c:v>
                </c:pt>
                <c:pt idx="4175" formatCode="General">
                  <c:v>0.41627481227108898</c:v>
                </c:pt>
                <c:pt idx="4176" formatCode="General">
                  <c:v>0.41637481227108902</c:v>
                </c:pt>
                <c:pt idx="4177" formatCode="General">
                  <c:v>0.41647481227108901</c:v>
                </c:pt>
                <c:pt idx="4178" formatCode="General">
                  <c:v>0.416574812271089</c:v>
                </c:pt>
                <c:pt idx="4179" formatCode="General">
                  <c:v>0.41667481227108899</c:v>
                </c:pt>
                <c:pt idx="4180" formatCode="General">
                  <c:v>0.41677481227108898</c:v>
                </c:pt>
                <c:pt idx="4181" formatCode="General">
                  <c:v>0.41687481227108902</c:v>
                </c:pt>
                <c:pt idx="4182" formatCode="General">
                  <c:v>0.41697481227108901</c:v>
                </c:pt>
                <c:pt idx="4183" formatCode="General">
                  <c:v>0.417074812271089</c:v>
                </c:pt>
                <c:pt idx="4184" formatCode="General">
                  <c:v>0.41717481227108899</c:v>
                </c:pt>
                <c:pt idx="4185" formatCode="General">
                  <c:v>0.41727481227108898</c:v>
                </c:pt>
                <c:pt idx="4186" formatCode="General">
                  <c:v>0.41737481227108902</c:v>
                </c:pt>
                <c:pt idx="4187" formatCode="General">
                  <c:v>0.41747481227108901</c:v>
                </c:pt>
                <c:pt idx="4188" formatCode="General">
                  <c:v>0.417574812271089</c:v>
                </c:pt>
                <c:pt idx="4189" formatCode="General">
                  <c:v>0.41767481227108799</c:v>
                </c:pt>
                <c:pt idx="4190" formatCode="General">
                  <c:v>0.41777481227108798</c:v>
                </c:pt>
                <c:pt idx="4191" formatCode="General">
                  <c:v>0.41787481227108803</c:v>
                </c:pt>
                <c:pt idx="4192" formatCode="General">
                  <c:v>0.41797481227108801</c:v>
                </c:pt>
                <c:pt idx="4193" formatCode="General">
                  <c:v>0.418074812271088</c:v>
                </c:pt>
                <c:pt idx="4194" formatCode="General">
                  <c:v>0.41817481227108799</c:v>
                </c:pt>
                <c:pt idx="4195" formatCode="General">
                  <c:v>0.41827481227108798</c:v>
                </c:pt>
                <c:pt idx="4196" formatCode="General">
                  <c:v>0.41837481227108803</c:v>
                </c:pt>
                <c:pt idx="4197" formatCode="General">
                  <c:v>0.41847481227108801</c:v>
                </c:pt>
                <c:pt idx="4198" formatCode="General">
                  <c:v>0.418574812271088</c:v>
                </c:pt>
                <c:pt idx="4199" formatCode="General">
                  <c:v>0.41867481227108799</c:v>
                </c:pt>
                <c:pt idx="4200" formatCode="General">
                  <c:v>0.41877481227108798</c:v>
                </c:pt>
                <c:pt idx="4201" formatCode="General">
                  <c:v>0.41887481227108803</c:v>
                </c:pt>
                <c:pt idx="4202" formatCode="General">
                  <c:v>0.41897481227108802</c:v>
                </c:pt>
                <c:pt idx="4203" formatCode="General">
                  <c:v>0.419074812271088</c:v>
                </c:pt>
                <c:pt idx="4204" formatCode="General">
                  <c:v>0.41917481227108799</c:v>
                </c:pt>
                <c:pt idx="4205" formatCode="General">
                  <c:v>0.41927481227108798</c:v>
                </c:pt>
                <c:pt idx="4206" formatCode="General">
                  <c:v>0.41937481227108803</c:v>
                </c:pt>
                <c:pt idx="4207" formatCode="General">
                  <c:v>0.41947481227108802</c:v>
                </c:pt>
                <c:pt idx="4208" formatCode="General">
                  <c:v>0.419574812271088</c:v>
                </c:pt>
                <c:pt idx="4209" formatCode="General">
                  <c:v>0.41967481227108799</c:v>
                </c:pt>
                <c:pt idx="4210" formatCode="General">
                  <c:v>0.41977481227108798</c:v>
                </c:pt>
                <c:pt idx="4211" formatCode="General">
                  <c:v>0.41987481227108803</c:v>
                </c:pt>
                <c:pt idx="4212" formatCode="General">
                  <c:v>0.41997481227108802</c:v>
                </c:pt>
                <c:pt idx="4213" formatCode="General">
                  <c:v>0.42007481227108801</c:v>
                </c:pt>
                <c:pt idx="4214" formatCode="General">
                  <c:v>0.42017481227108799</c:v>
                </c:pt>
                <c:pt idx="4215" formatCode="General">
                  <c:v>0.42027481227108798</c:v>
                </c:pt>
                <c:pt idx="4216" formatCode="General">
                  <c:v>0.42037481227108803</c:v>
                </c:pt>
                <c:pt idx="4217" formatCode="General">
                  <c:v>0.42047481227108802</c:v>
                </c:pt>
                <c:pt idx="4218" formatCode="General">
                  <c:v>0.42057481227108801</c:v>
                </c:pt>
                <c:pt idx="4219" formatCode="General">
                  <c:v>0.42067481227108799</c:v>
                </c:pt>
                <c:pt idx="4220" formatCode="General">
                  <c:v>0.42077481227108798</c:v>
                </c:pt>
                <c:pt idx="4221" formatCode="General">
                  <c:v>0.42087481227108797</c:v>
                </c:pt>
                <c:pt idx="4222" formatCode="General">
                  <c:v>0.42097481227108802</c:v>
                </c:pt>
                <c:pt idx="4223" formatCode="General">
                  <c:v>0.42107481227108801</c:v>
                </c:pt>
                <c:pt idx="4224" formatCode="General">
                  <c:v>0.42117481227108799</c:v>
                </c:pt>
                <c:pt idx="4225" formatCode="General">
                  <c:v>0.42127481227108798</c:v>
                </c:pt>
                <c:pt idx="4226" formatCode="General">
                  <c:v>0.42137481227108797</c:v>
                </c:pt>
                <c:pt idx="4227" formatCode="General">
                  <c:v>0.42147481227108802</c:v>
                </c:pt>
                <c:pt idx="4228" formatCode="General">
                  <c:v>0.42157481227108801</c:v>
                </c:pt>
                <c:pt idx="4229" formatCode="General">
                  <c:v>0.421674812271088</c:v>
                </c:pt>
                <c:pt idx="4230" formatCode="General">
                  <c:v>0.42177481227108798</c:v>
                </c:pt>
                <c:pt idx="4231" formatCode="General">
                  <c:v>0.42187481227108797</c:v>
                </c:pt>
                <c:pt idx="4232" formatCode="General">
                  <c:v>0.42197481227108802</c:v>
                </c:pt>
                <c:pt idx="4233" formatCode="General">
                  <c:v>0.42207481227108801</c:v>
                </c:pt>
                <c:pt idx="4234" formatCode="General">
                  <c:v>0.422174812271088</c:v>
                </c:pt>
                <c:pt idx="4235" formatCode="General">
                  <c:v>0.42227481227108798</c:v>
                </c:pt>
                <c:pt idx="4236" formatCode="General">
                  <c:v>0.42237481227108797</c:v>
                </c:pt>
                <c:pt idx="4237" formatCode="General">
                  <c:v>0.42247481227108802</c:v>
                </c:pt>
                <c:pt idx="4238" formatCode="General">
                  <c:v>0.42257481227108801</c:v>
                </c:pt>
                <c:pt idx="4239" formatCode="General">
                  <c:v>0.422674812271088</c:v>
                </c:pt>
                <c:pt idx="4240" formatCode="General">
                  <c:v>0.42277481227108799</c:v>
                </c:pt>
                <c:pt idx="4241" formatCode="General">
                  <c:v>0.42287481227108797</c:v>
                </c:pt>
                <c:pt idx="4242" formatCode="General">
                  <c:v>0.42297481227108802</c:v>
                </c:pt>
                <c:pt idx="4243" formatCode="General">
                  <c:v>0.42307481227108801</c:v>
                </c:pt>
                <c:pt idx="4244" formatCode="General">
                  <c:v>0.423174812271088</c:v>
                </c:pt>
                <c:pt idx="4245" formatCode="General">
                  <c:v>0.42327481227108799</c:v>
                </c:pt>
                <c:pt idx="4246" formatCode="General">
                  <c:v>0.42337481227108797</c:v>
                </c:pt>
                <c:pt idx="4247" formatCode="General">
                  <c:v>0.42347481227108802</c:v>
                </c:pt>
                <c:pt idx="4248" formatCode="General">
                  <c:v>0.42357481227108801</c:v>
                </c:pt>
                <c:pt idx="4249" formatCode="General">
                  <c:v>0.423674812271088</c:v>
                </c:pt>
                <c:pt idx="4250" formatCode="General">
                  <c:v>0.42377481227108799</c:v>
                </c:pt>
                <c:pt idx="4251" formatCode="General">
                  <c:v>0.42387481227108798</c:v>
                </c:pt>
                <c:pt idx="4252" formatCode="General">
                  <c:v>0.42397481227108802</c:v>
                </c:pt>
                <c:pt idx="4253" formatCode="General">
                  <c:v>0.42407481227108801</c:v>
                </c:pt>
                <c:pt idx="4254" formatCode="General">
                  <c:v>0.424174812271088</c:v>
                </c:pt>
                <c:pt idx="4255" formatCode="General">
                  <c:v>0.42427481227108799</c:v>
                </c:pt>
                <c:pt idx="4256" formatCode="General">
                  <c:v>0.42437481227108798</c:v>
                </c:pt>
                <c:pt idx="4257" formatCode="General">
                  <c:v>0.42447481227108802</c:v>
                </c:pt>
                <c:pt idx="4258" formatCode="General">
                  <c:v>0.42457481227108801</c:v>
                </c:pt>
                <c:pt idx="4259" formatCode="General">
                  <c:v>0.424674812271088</c:v>
                </c:pt>
                <c:pt idx="4260" formatCode="General">
                  <c:v>0.42477481227108799</c:v>
                </c:pt>
                <c:pt idx="4261" formatCode="General">
                  <c:v>0.42487481227108798</c:v>
                </c:pt>
                <c:pt idx="4262" formatCode="General">
                  <c:v>0.42497481227108802</c:v>
                </c:pt>
                <c:pt idx="4263" formatCode="General">
                  <c:v>0.42507481227108801</c:v>
                </c:pt>
                <c:pt idx="4264" formatCode="General">
                  <c:v>0.425174812271088</c:v>
                </c:pt>
                <c:pt idx="4265" formatCode="General">
                  <c:v>0.42527481227108799</c:v>
                </c:pt>
                <c:pt idx="4266" formatCode="General">
                  <c:v>0.42537481227108798</c:v>
                </c:pt>
                <c:pt idx="4267" formatCode="General">
                  <c:v>0.42547481227108802</c:v>
                </c:pt>
                <c:pt idx="4268" formatCode="General">
                  <c:v>0.42557481227108801</c:v>
                </c:pt>
                <c:pt idx="4269" formatCode="General">
                  <c:v>0.425674812271088</c:v>
                </c:pt>
                <c:pt idx="4270" formatCode="General">
                  <c:v>0.42577481227108799</c:v>
                </c:pt>
                <c:pt idx="4271" formatCode="General">
                  <c:v>0.42587481227108798</c:v>
                </c:pt>
                <c:pt idx="4272" formatCode="General">
                  <c:v>0.42597481227108802</c:v>
                </c:pt>
                <c:pt idx="4273" formatCode="General">
                  <c:v>0.42607481227108801</c:v>
                </c:pt>
                <c:pt idx="4274" formatCode="General">
                  <c:v>0.426174812271088</c:v>
                </c:pt>
                <c:pt idx="4275" formatCode="General">
                  <c:v>0.42627481227108799</c:v>
                </c:pt>
                <c:pt idx="4276" formatCode="General">
                  <c:v>0.42637481227108798</c:v>
                </c:pt>
                <c:pt idx="4277" formatCode="General">
                  <c:v>0.42647481227108802</c:v>
                </c:pt>
                <c:pt idx="4278" formatCode="General">
                  <c:v>0.42657481227108801</c:v>
                </c:pt>
                <c:pt idx="4279" formatCode="General">
                  <c:v>0.426674812271088</c:v>
                </c:pt>
                <c:pt idx="4280" formatCode="General">
                  <c:v>0.42677481227108699</c:v>
                </c:pt>
                <c:pt idx="4281" formatCode="General">
                  <c:v>0.42687481227108698</c:v>
                </c:pt>
                <c:pt idx="4282" formatCode="General">
                  <c:v>0.42697481227108702</c:v>
                </c:pt>
                <c:pt idx="4283" formatCode="General">
                  <c:v>0.42707481227108701</c:v>
                </c:pt>
                <c:pt idx="4284" formatCode="General">
                  <c:v>0.427174812271087</c:v>
                </c:pt>
                <c:pt idx="4285" formatCode="General">
                  <c:v>0.42727481227108699</c:v>
                </c:pt>
                <c:pt idx="4286" formatCode="General">
                  <c:v>0.42737481227108698</c:v>
                </c:pt>
                <c:pt idx="4287" formatCode="General">
                  <c:v>0.42747481227108702</c:v>
                </c:pt>
                <c:pt idx="4288" formatCode="General">
                  <c:v>0.42757481227108701</c:v>
                </c:pt>
                <c:pt idx="4289" formatCode="General">
                  <c:v>0.427674812271087</c:v>
                </c:pt>
                <c:pt idx="4290" formatCode="General">
                  <c:v>0.42777481227108699</c:v>
                </c:pt>
                <c:pt idx="4291" formatCode="General">
                  <c:v>0.42787481227108698</c:v>
                </c:pt>
                <c:pt idx="4292" formatCode="General">
                  <c:v>0.42797481227108702</c:v>
                </c:pt>
                <c:pt idx="4293" formatCode="General">
                  <c:v>0.42807481227108701</c:v>
                </c:pt>
                <c:pt idx="4294" formatCode="General">
                  <c:v>0.428174812271087</c:v>
                </c:pt>
                <c:pt idx="4295" formatCode="General">
                  <c:v>0.42827481227108699</c:v>
                </c:pt>
                <c:pt idx="4296" formatCode="General">
                  <c:v>0.42837481227108698</c:v>
                </c:pt>
                <c:pt idx="4297" formatCode="General">
                  <c:v>0.42847481227108702</c:v>
                </c:pt>
                <c:pt idx="4298" formatCode="General">
                  <c:v>0.42857481227108701</c:v>
                </c:pt>
                <c:pt idx="4299" formatCode="General">
                  <c:v>0.428674812271087</c:v>
                </c:pt>
                <c:pt idx="4300" formatCode="General">
                  <c:v>0.42877481227108699</c:v>
                </c:pt>
                <c:pt idx="4301" formatCode="General">
                  <c:v>0.42887481227108698</c:v>
                </c:pt>
                <c:pt idx="4302" formatCode="General">
                  <c:v>0.42897481227108702</c:v>
                </c:pt>
                <c:pt idx="4303" formatCode="General">
                  <c:v>0.42907481227108701</c:v>
                </c:pt>
                <c:pt idx="4304" formatCode="General">
                  <c:v>0.429174812271087</c:v>
                </c:pt>
                <c:pt idx="4305" formatCode="General">
                  <c:v>0.42927481227108699</c:v>
                </c:pt>
                <c:pt idx="4306" formatCode="General">
                  <c:v>0.42937481227108698</c:v>
                </c:pt>
                <c:pt idx="4307" formatCode="General">
                  <c:v>0.42947481227108703</c:v>
                </c:pt>
                <c:pt idx="4308" formatCode="General">
                  <c:v>0.42957481227108701</c:v>
                </c:pt>
                <c:pt idx="4309" formatCode="General">
                  <c:v>0.429674812271087</c:v>
                </c:pt>
                <c:pt idx="4310" formatCode="General">
                  <c:v>0.42977481227108699</c:v>
                </c:pt>
                <c:pt idx="4311" formatCode="General">
                  <c:v>0.42987481227108698</c:v>
                </c:pt>
                <c:pt idx="4312" formatCode="General">
                  <c:v>0.42997481227108703</c:v>
                </c:pt>
                <c:pt idx="4313" formatCode="General">
                  <c:v>0.43007481227108701</c:v>
                </c:pt>
                <c:pt idx="4314" formatCode="General">
                  <c:v>0.430174812271087</c:v>
                </c:pt>
                <c:pt idx="4315" formatCode="General">
                  <c:v>0.43027481227108699</c:v>
                </c:pt>
                <c:pt idx="4316" formatCode="General">
                  <c:v>0.43037481227108698</c:v>
                </c:pt>
                <c:pt idx="4317" formatCode="General">
                  <c:v>0.43047481227108703</c:v>
                </c:pt>
                <c:pt idx="4318" formatCode="General">
                  <c:v>0.43057481227108702</c:v>
                </c:pt>
                <c:pt idx="4319" formatCode="General">
                  <c:v>0.430674812271087</c:v>
                </c:pt>
                <c:pt idx="4320" formatCode="General">
                  <c:v>0.43077481227108699</c:v>
                </c:pt>
                <c:pt idx="4321" formatCode="General">
                  <c:v>0.43087481227108698</c:v>
                </c:pt>
                <c:pt idx="4322" formatCode="General">
                  <c:v>0.43097481227108703</c:v>
                </c:pt>
                <c:pt idx="4323" formatCode="General">
                  <c:v>0.43107481227108702</c:v>
                </c:pt>
                <c:pt idx="4324" formatCode="General">
                  <c:v>0.431174812271087</c:v>
                </c:pt>
                <c:pt idx="4325" formatCode="General">
                  <c:v>0.43127481227108699</c:v>
                </c:pt>
                <c:pt idx="4326" formatCode="General">
                  <c:v>0.43137481227108698</c:v>
                </c:pt>
                <c:pt idx="4327" formatCode="General">
                  <c:v>0.43147481227108703</c:v>
                </c:pt>
                <c:pt idx="4328" formatCode="General">
                  <c:v>0.43157481227108702</c:v>
                </c:pt>
                <c:pt idx="4329" formatCode="General">
                  <c:v>0.43167481227108701</c:v>
                </c:pt>
                <c:pt idx="4330" formatCode="General">
                  <c:v>0.43177481227108699</c:v>
                </c:pt>
                <c:pt idx="4331" formatCode="General">
                  <c:v>0.43187481227108698</c:v>
                </c:pt>
                <c:pt idx="4332" formatCode="General">
                  <c:v>0.43197481227108703</c:v>
                </c:pt>
                <c:pt idx="4333" formatCode="General">
                  <c:v>0.43207481227108702</c:v>
                </c:pt>
                <c:pt idx="4334" formatCode="General">
                  <c:v>0.43217481227108701</c:v>
                </c:pt>
                <c:pt idx="4335" formatCode="General">
                  <c:v>0.43227481227108699</c:v>
                </c:pt>
                <c:pt idx="4336" formatCode="General">
                  <c:v>0.43237481227108698</c:v>
                </c:pt>
                <c:pt idx="4337" formatCode="General">
                  <c:v>0.43247481227108697</c:v>
                </c:pt>
                <c:pt idx="4338" formatCode="General">
                  <c:v>0.43257481227108702</c:v>
                </c:pt>
                <c:pt idx="4339" formatCode="General">
                  <c:v>0.43267481227108701</c:v>
                </c:pt>
                <c:pt idx="4340" formatCode="General">
                  <c:v>0.43277481227108699</c:v>
                </c:pt>
                <c:pt idx="4341" formatCode="General">
                  <c:v>0.43287481227108698</c:v>
                </c:pt>
                <c:pt idx="4342" formatCode="General">
                  <c:v>0.43297481227108697</c:v>
                </c:pt>
                <c:pt idx="4343" formatCode="General">
                  <c:v>0.43307481227108702</c:v>
                </c:pt>
                <c:pt idx="4344" formatCode="General">
                  <c:v>0.43317481227108701</c:v>
                </c:pt>
                <c:pt idx="4345" formatCode="General">
                  <c:v>0.433274812271087</c:v>
                </c:pt>
                <c:pt idx="4346" formatCode="General">
                  <c:v>0.43337481227108698</c:v>
                </c:pt>
                <c:pt idx="4347" formatCode="General">
                  <c:v>0.43347481227108697</c:v>
                </c:pt>
                <c:pt idx="4348" formatCode="General">
                  <c:v>0.43357481227108702</c:v>
                </c:pt>
                <c:pt idx="4349" formatCode="General">
                  <c:v>0.43367481227108701</c:v>
                </c:pt>
                <c:pt idx="4350" formatCode="General">
                  <c:v>0.433774812271087</c:v>
                </c:pt>
                <c:pt idx="4351" formatCode="General">
                  <c:v>0.43387481227108698</c:v>
                </c:pt>
                <c:pt idx="4352" formatCode="General">
                  <c:v>0.43397481227108697</c:v>
                </c:pt>
                <c:pt idx="4353" formatCode="General">
                  <c:v>0.43407481227108702</c:v>
                </c:pt>
                <c:pt idx="4354" formatCode="General">
                  <c:v>0.43417481227108701</c:v>
                </c:pt>
                <c:pt idx="4355" formatCode="General">
                  <c:v>0.434274812271087</c:v>
                </c:pt>
                <c:pt idx="4356" formatCode="General">
                  <c:v>0.43437481227108699</c:v>
                </c:pt>
                <c:pt idx="4357" formatCode="General">
                  <c:v>0.43447481227108697</c:v>
                </c:pt>
                <c:pt idx="4358" formatCode="General">
                  <c:v>0.43457481227108702</c:v>
                </c:pt>
                <c:pt idx="4359" formatCode="General">
                  <c:v>0.43467481227108701</c:v>
                </c:pt>
                <c:pt idx="4360" formatCode="General">
                  <c:v>0.434774812271087</c:v>
                </c:pt>
                <c:pt idx="4361" formatCode="General">
                  <c:v>0.43487481227108699</c:v>
                </c:pt>
                <c:pt idx="4362" formatCode="General">
                  <c:v>0.43497481227108697</c:v>
                </c:pt>
                <c:pt idx="4363" formatCode="General">
                  <c:v>0.43507481227108702</c:v>
                </c:pt>
                <c:pt idx="4364" formatCode="General">
                  <c:v>0.43517481227108701</c:v>
                </c:pt>
                <c:pt idx="4365" formatCode="General">
                  <c:v>0.435274812271087</c:v>
                </c:pt>
                <c:pt idx="4366" formatCode="General">
                  <c:v>0.43537481227108699</c:v>
                </c:pt>
                <c:pt idx="4367" formatCode="General">
                  <c:v>0.43547481227108698</c:v>
                </c:pt>
                <c:pt idx="4368" formatCode="General">
                  <c:v>0.43557481227108702</c:v>
                </c:pt>
                <c:pt idx="4369" formatCode="General">
                  <c:v>0.43567481227108701</c:v>
                </c:pt>
                <c:pt idx="4370" formatCode="General">
                  <c:v>0.435774812271087</c:v>
                </c:pt>
                <c:pt idx="4371" formatCode="General">
                  <c:v>0.43587481227108599</c:v>
                </c:pt>
                <c:pt idx="4372" formatCode="General">
                  <c:v>0.43597481227108598</c:v>
                </c:pt>
                <c:pt idx="4373" formatCode="General">
                  <c:v>0.43607481227108602</c:v>
                </c:pt>
                <c:pt idx="4374" formatCode="General">
                  <c:v>0.43617481227108601</c:v>
                </c:pt>
                <c:pt idx="4375" formatCode="General">
                  <c:v>0.436274812271086</c:v>
                </c:pt>
                <c:pt idx="4376" formatCode="General">
                  <c:v>0.43637481227108599</c:v>
                </c:pt>
                <c:pt idx="4377" formatCode="General">
                  <c:v>0.43647481227108598</c:v>
                </c:pt>
                <c:pt idx="4378" formatCode="General">
                  <c:v>0.43657481227108602</c:v>
                </c:pt>
                <c:pt idx="4379" formatCode="General">
                  <c:v>0.43667481227108601</c:v>
                </c:pt>
                <c:pt idx="4380" formatCode="General">
                  <c:v>0.436774812271086</c:v>
                </c:pt>
                <c:pt idx="4381" formatCode="General">
                  <c:v>0.43687481227108599</c:v>
                </c:pt>
                <c:pt idx="4382" formatCode="General">
                  <c:v>0.43697481227108598</c:v>
                </c:pt>
                <c:pt idx="4383" formatCode="General">
                  <c:v>0.43707481227108602</c:v>
                </c:pt>
                <c:pt idx="4384" formatCode="General">
                  <c:v>0.43717481227108601</c:v>
                </c:pt>
                <c:pt idx="4385" formatCode="General">
                  <c:v>0.437274812271086</c:v>
                </c:pt>
                <c:pt idx="4386" formatCode="General">
                  <c:v>0.43737481227108599</c:v>
                </c:pt>
                <c:pt idx="4387" formatCode="General">
                  <c:v>0.43747481227108598</c:v>
                </c:pt>
                <c:pt idx="4388" formatCode="General">
                  <c:v>0.43757481227108602</c:v>
                </c:pt>
                <c:pt idx="4389" formatCode="General">
                  <c:v>0.43767481227108601</c:v>
                </c:pt>
                <c:pt idx="4390" formatCode="General">
                  <c:v>0.437774812271086</c:v>
                </c:pt>
                <c:pt idx="4391" formatCode="General">
                  <c:v>0.43787481227108599</c:v>
                </c:pt>
                <c:pt idx="4392" formatCode="General">
                  <c:v>0.43797481227108598</c:v>
                </c:pt>
                <c:pt idx="4393" formatCode="General">
                  <c:v>0.43807481227108602</c:v>
                </c:pt>
                <c:pt idx="4394" formatCode="General">
                  <c:v>0.43817481227108601</c:v>
                </c:pt>
                <c:pt idx="4395" formatCode="General">
                  <c:v>0.438274812271086</c:v>
                </c:pt>
                <c:pt idx="4396" formatCode="General">
                  <c:v>0.43837481227108599</c:v>
                </c:pt>
                <c:pt idx="4397" formatCode="General">
                  <c:v>0.43847481227108598</c:v>
                </c:pt>
                <c:pt idx="4398" formatCode="General">
                  <c:v>0.43857481227108602</c:v>
                </c:pt>
                <c:pt idx="4399" formatCode="General">
                  <c:v>0.43867481227108601</c:v>
                </c:pt>
                <c:pt idx="4400" formatCode="General">
                  <c:v>0.438774812271086</c:v>
                </c:pt>
                <c:pt idx="4401" formatCode="General">
                  <c:v>0.43887481227108599</c:v>
                </c:pt>
                <c:pt idx="4402" formatCode="General">
                  <c:v>0.43897481227108598</c:v>
                </c:pt>
                <c:pt idx="4403" formatCode="General">
                  <c:v>0.43907481227108602</c:v>
                </c:pt>
                <c:pt idx="4404" formatCode="General">
                  <c:v>0.43917481227108601</c:v>
                </c:pt>
                <c:pt idx="4405" formatCode="General">
                  <c:v>0.439274812271086</c:v>
                </c:pt>
                <c:pt idx="4406" formatCode="General">
                  <c:v>0.43937481227108599</c:v>
                </c:pt>
                <c:pt idx="4407" formatCode="General">
                  <c:v>0.43947481227108598</c:v>
                </c:pt>
                <c:pt idx="4408" formatCode="General">
                  <c:v>0.43957481227108602</c:v>
                </c:pt>
                <c:pt idx="4409" formatCode="General">
                  <c:v>0.43967481227108601</c:v>
                </c:pt>
                <c:pt idx="4410" formatCode="General">
                  <c:v>0.439774812271086</c:v>
                </c:pt>
                <c:pt idx="4411" formatCode="General">
                  <c:v>0.43987481227108599</c:v>
                </c:pt>
                <c:pt idx="4412" formatCode="General">
                  <c:v>0.43997481227108598</c:v>
                </c:pt>
                <c:pt idx="4413" formatCode="General">
                  <c:v>0.44007481227108602</c:v>
                </c:pt>
                <c:pt idx="4414" formatCode="General">
                  <c:v>0.44017481227108601</c:v>
                </c:pt>
                <c:pt idx="4415" formatCode="General">
                  <c:v>0.440274812271086</c:v>
                </c:pt>
                <c:pt idx="4416" formatCode="General">
                  <c:v>0.44037481227108599</c:v>
                </c:pt>
                <c:pt idx="4417" formatCode="General">
                  <c:v>0.44047481227108598</c:v>
                </c:pt>
                <c:pt idx="4418" formatCode="General">
                  <c:v>0.44057481227108602</c:v>
                </c:pt>
                <c:pt idx="4419" formatCode="General">
                  <c:v>0.44067481227108601</c:v>
                </c:pt>
                <c:pt idx="4420" formatCode="General">
                  <c:v>0.440774812271086</c:v>
                </c:pt>
                <c:pt idx="4421" formatCode="General">
                  <c:v>0.44087481227108599</c:v>
                </c:pt>
                <c:pt idx="4422" formatCode="General">
                  <c:v>0.44097481227108598</c:v>
                </c:pt>
                <c:pt idx="4423" formatCode="General">
                  <c:v>0.44107481227108603</c:v>
                </c:pt>
                <c:pt idx="4424" formatCode="General">
                  <c:v>0.44117481227108601</c:v>
                </c:pt>
                <c:pt idx="4425" formatCode="General">
                  <c:v>0.441274812271086</c:v>
                </c:pt>
                <c:pt idx="4426" formatCode="General">
                  <c:v>0.44137481227108599</c:v>
                </c:pt>
                <c:pt idx="4427" formatCode="General">
                  <c:v>0.44147481227108598</c:v>
                </c:pt>
                <c:pt idx="4428" formatCode="General">
                  <c:v>0.44157481227108603</c:v>
                </c:pt>
                <c:pt idx="4429" formatCode="General">
                  <c:v>0.44167481227108601</c:v>
                </c:pt>
                <c:pt idx="4430" formatCode="General">
                  <c:v>0.441774812271086</c:v>
                </c:pt>
                <c:pt idx="4431" formatCode="General">
                  <c:v>0.44187481227108599</c:v>
                </c:pt>
                <c:pt idx="4432" formatCode="General">
                  <c:v>0.44197481227108598</c:v>
                </c:pt>
                <c:pt idx="4433" formatCode="General">
                  <c:v>0.44207481227108603</c:v>
                </c:pt>
                <c:pt idx="4434" formatCode="General">
                  <c:v>0.44217481227108602</c:v>
                </c:pt>
                <c:pt idx="4435" formatCode="General">
                  <c:v>0.442274812271086</c:v>
                </c:pt>
                <c:pt idx="4436" formatCode="General">
                  <c:v>0.44237481227108599</c:v>
                </c:pt>
                <c:pt idx="4437" formatCode="General">
                  <c:v>0.44247481227108598</c:v>
                </c:pt>
                <c:pt idx="4438" formatCode="General">
                  <c:v>0.44257481227108603</c:v>
                </c:pt>
                <c:pt idx="4439" formatCode="General">
                  <c:v>0.44267481227108602</c:v>
                </c:pt>
                <c:pt idx="4440" formatCode="General">
                  <c:v>0.442774812271086</c:v>
                </c:pt>
                <c:pt idx="4441" formatCode="General">
                  <c:v>0.44287481227108599</c:v>
                </c:pt>
                <c:pt idx="4442" formatCode="General">
                  <c:v>0.44297481227108598</c:v>
                </c:pt>
                <c:pt idx="4443" formatCode="General">
                  <c:v>0.44307481227108603</c:v>
                </c:pt>
                <c:pt idx="4444" formatCode="General">
                  <c:v>0.44317481227108602</c:v>
                </c:pt>
                <c:pt idx="4445" formatCode="General">
                  <c:v>0.44327481227108601</c:v>
                </c:pt>
                <c:pt idx="4446" formatCode="General">
                  <c:v>0.44337481227108599</c:v>
                </c:pt>
                <c:pt idx="4447" formatCode="General">
                  <c:v>0.44347481227108598</c:v>
                </c:pt>
                <c:pt idx="4448" formatCode="General">
                  <c:v>0.44357481227108603</c:v>
                </c:pt>
                <c:pt idx="4449" formatCode="General">
                  <c:v>0.44367481227108602</c:v>
                </c:pt>
                <c:pt idx="4450" formatCode="General">
                  <c:v>0.44377481227108601</c:v>
                </c:pt>
                <c:pt idx="4451" formatCode="General">
                  <c:v>0.44387481227108599</c:v>
                </c:pt>
                <c:pt idx="4452" formatCode="General">
                  <c:v>0.44397481227108598</c:v>
                </c:pt>
                <c:pt idx="4453" formatCode="General">
                  <c:v>0.44407481227108597</c:v>
                </c:pt>
                <c:pt idx="4454" formatCode="General">
                  <c:v>0.44417481227108602</c:v>
                </c:pt>
                <c:pt idx="4455" formatCode="General">
                  <c:v>0.44427481227108601</c:v>
                </c:pt>
                <c:pt idx="4456" formatCode="General">
                  <c:v>0.44437481227108599</c:v>
                </c:pt>
                <c:pt idx="4457" formatCode="General">
                  <c:v>0.44447481227108598</c:v>
                </c:pt>
                <c:pt idx="4458" formatCode="General">
                  <c:v>0.44457481227108597</c:v>
                </c:pt>
                <c:pt idx="4459" formatCode="General">
                  <c:v>0.44467481227108602</c:v>
                </c:pt>
                <c:pt idx="4460" formatCode="General">
                  <c:v>0.44477481227108601</c:v>
                </c:pt>
                <c:pt idx="4461" formatCode="General">
                  <c:v>0.444874812271086</c:v>
                </c:pt>
                <c:pt idx="4462" formatCode="General">
                  <c:v>0.44497481227108499</c:v>
                </c:pt>
                <c:pt idx="4463" formatCode="General">
                  <c:v>0.44507481227108497</c:v>
                </c:pt>
                <c:pt idx="4464" formatCode="General">
                  <c:v>0.44517481227108502</c:v>
                </c:pt>
                <c:pt idx="4465" formatCode="General">
                  <c:v>0.44527481227108501</c:v>
                </c:pt>
                <c:pt idx="4466" formatCode="General">
                  <c:v>0.445374812271085</c:v>
                </c:pt>
                <c:pt idx="4467" formatCode="General">
                  <c:v>0.44547481227108499</c:v>
                </c:pt>
                <c:pt idx="4468" formatCode="General">
                  <c:v>0.44557481227108497</c:v>
                </c:pt>
                <c:pt idx="4469" formatCode="General">
                  <c:v>0.44567481227108502</c:v>
                </c:pt>
                <c:pt idx="4470" formatCode="General">
                  <c:v>0.44577481227108501</c:v>
                </c:pt>
                <c:pt idx="4471" formatCode="General">
                  <c:v>0.445874812271085</c:v>
                </c:pt>
                <c:pt idx="4472" formatCode="General">
                  <c:v>0.44597481227108499</c:v>
                </c:pt>
                <c:pt idx="4473" formatCode="General">
                  <c:v>0.44607481227108498</c:v>
                </c:pt>
                <c:pt idx="4474" formatCode="General">
                  <c:v>0.44617481227108502</c:v>
                </c:pt>
                <c:pt idx="4475" formatCode="General">
                  <c:v>0.44627481227108501</c:v>
                </c:pt>
                <c:pt idx="4476" formatCode="General">
                  <c:v>0.446374812271085</c:v>
                </c:pt>
                <c:pt idx="4477" formatCode="General">
                  <c:v>0.44647481227108499</c:v>
                </c:pt>
                <c:pt idx="4478" formatCode="General">
                  <c:v>0.44657481227108498</c:v>
                </c:pt>
                <c:pt idx="4479" formatCode="General">
                  <c:v>0.44667481227108502</c:v>
                </c:pt>
                <c:pt idx="4480" formatCode="General">
                  <c:v>0.44677481227108501</c:v>
                </c:pt>
                <c:pt idx="4481" formatCode="General">
                  <c:v>0.446874812271085</c:v>
                </c:pt>
                <c:pt idx="4482" formatCode="General">
                  <c:v>0.44697481227108499</c:v>
                </c:pt>
                <c:pt idx="4483" formatCode="General">
                  <c:v>0.44707481227108498</c:v>
                </c:pt>
                <c:pt idx="4484" formatCode="General">
                  <c:v>0.44717481227108502</c:v>
                </c:pt>
                <c:pt idx="4485" formatCode="General">
                  <c:v>0.44727481227108501</c:v>
                </c:pt>
                <c:pt idx="4486" formatCode="General">
                  <c:v>0.447374812271085</c:v>
                </c:pt>
                <c:pt idx="4487" formatCode="General">
                  <c:v>0.44747481227108499</c:v>
                </c:pt>
                <c:pt idx="4488" formatCode="General">
                  <c:v>0.44757481227108498</c:v>
                </c:pt>
                <c:pt idx="4489" formatCode="General">
                  <c:v>0.44767481227108502</c:v>
                </c:pt>
                <c:pt idx="4490" formatCode="General">
                  <c:v>0.44777481227108501</c:v>
                </c:pt>
                <c:pt idx="4491" formatCode="General">
                  <c:v>0.447874812271085</c:v>
                </c:pt>
                <c:pt idx="4492" formatCode="General">
                  <c:v>0.44797481227108499</c:v>
                </c:pt>
                <c:pt idx="4493" formatCode="General">
                  <c:v>0.44807481227108498</c:v>
                </c:pt>
                <c:pt idx="4494" formatCode="General">
                  <c:v>0.44817481227108502</c:v>
                </c:pt>
                <c:pt idx="4495" formatCode="General">
                  <c:v>0.44827481227108501</c:v>
                </c:pt>
                <c:pt idx="4496" formatCode="General">
                  <c:v>0.448374812271085</c:v>
                </c:pt>
                <c:pt idx="4497" formatCode="General">
                  <c:v>0.44847481227108499</c:v>
                </c:pt>
                <c:pt idx="4498" formatCode="General">
                  <c:v>0.44857481227108498</c:v>
                </c:pt>
                <c:pt idx="4499" formatCode="General">
                  <c:v>0.44867481227108502</c:v>
                </c:pt>
                <c:pt idx="4500" formatCode="General">
                  <c:v>0.44877481227108501</c:v>
                </c:pt>
                <c:pt idx="4501" formatCode="General">
                  <c:v>0.448874812271085</c:v>
                </c:pt>
                <c:pt idx="4502" formatCode="General">
                  <c:v>0.44897481227108499</c:v>
                </c:pt>
                <c:pt idx="4503" formatCode="General">
                  <c:v>0.44907481227108498</c:v>
                </c:pt>
                <c:pt idx="4504" formatCode="General">
                  <c:v>0.44917481227108502</c:v>
                </c:pt>
                <c:pt idx="4505" formatCode="General">
                  <c:v>0.44927481227108501</c:v>
                </c:pt>
                <c:pt idx="4506" formatCode="General">
                  <c:v>0.449374812271085</c:v>
                </c:pt>
                <c:pt idx="4507" formatCode="General">
                  <c:v>0.44947481227108499</c:v>
                </c:pt>
                <c:pt idx="4508" formatCode="General">
                  <c:v>0.44957481227108498</c:v>
                </c:pt>
                <c:pt idx="4509" formatCode="General">
                  <c:v>0.44967481227108502</c:v>
                </c:pt>
                <c:pt idx="4510" formatCode="General">
                  <c:v>0.44977481227108501</c:v>
                </c:pt>
                <c:pt idx="4511" formatCode="General">
                  <c:v>0.449874812271085</c:v>
                </c:pt>
                <c:pt idx="4512" formatCode="General">
                  <c:v>0.44997481227108499</c:v>
                </c:pt>
                <c:pt idx="4513" formatCode="General">
                  <c:v>0.45007481227108498</c:v>
                </c:pt>
                <c:pt idx="4514" formatCode="General">
                  <c:v>0.45017481227108502</c:v>
                </c:pt>
                <c:pt idx="4515" formatCode="General">
                  <c:v>0.45027481227108501</c:v>
                </c:pt>
                <c:pt idx="4516" formatCode="General">
                  <c:v>0.450374812271085</c:v>
                </c:pt>
                <c:pt idx="4517" formatCode="General">
                  <c:v>0.45047481227108499</c:v>
                </c:pt>
                <c:pt idx="4518" formatCode="General">
                  <c:v>0.45057481227108498</c:v>
                </c:pt>
                <c:pt idx="4519" formatCode="General">
                  <c:v>0.45067481227108502</c:v>
                </c:pt>
                <c:pt idx="4520" formatCode="General">
                  <c:v>0.45077481227108501</c:v>
                </c:pt>
                <c:pt idx="4521" formatCode="General">
                  <c:v>0.450874812271085</c:v>
                </c:pt>
                <c:pt idx="4522" formatCode="General">
                  <c:v>0.45097481227108499</c:v>
                </c:pt>
                <c:pt idx="4523" formatCode="General">
                  <c:v>0.45107481227108498</c:v>
                </c:pt>
                <c:pt idx="4524" formatCode="General">
                  <c:v>0.45117481227108502</c:v>
                </c:pt>
                <c:pt idx="4525" formatCode="General">
                  <c:v>0.45127481227108501</c:v>
                </c:pt>
                <c:pt idx="4526" formatCode="General">
                  <c:v>0.451374812271085</c:v>
                </c:pt>
                <c:pt idx="4527" formatCode="General">
                  <c:v>0.45147481227108499</c:v>
                </c:pt>
                <c:pt idx="4528" formatCode="General">
                  <c:v>0.45157481227108498</c:v>
                </c:pt>
                <c:pt idx="4529" formatCode="General">
                  <c:v>0.45167481227108502</c:v>
                </c:pt>
                <c:pt idx="4530" formatCode="General">
                  <c:v>0.45177481227108501</c:v>
                </c:pt>
                <c:pt idx="4531" formatCode="General">
                  <c:v>0.451874812271085</c:v>
                </c:pt>
                <c:pt idx="4532" formatCode="General">
                  <c:v>0.45197481227108499</c:v>
                </c:pt>
                <c:pt idx="4533" formatCode="General">
                  <c:v>0.45207481227108498</c:v>
                </c:pt>
                <c:pt idx="4534" formatCode="General">
                  <c:v>0.45217481227108502</c:v>
                </c:pt>
                <c:pt idx="4535" formatCode="General">
                  <c:v>0.45227481227108501</c:v>
                </c:pt>
                <c:pt idx="4536" formatCode="General">
                  <c:v>0.452374812271085</c:v>
                </c:pt>
                <c:pt idx="4537" formatCode="General">
                  <c:v>0.45247481227108499</c:v>
                </c:pt>
                <c:pt idx="4538" formatCode="General">
                  <c:v>0.45257481227108498</c:v>
                </c:pt>
                <c:pt idx="4539" formatCode="General">
                  <c:v>0.45267481227108503</c:v>
                </c:pt>
                <c:pt idx="4540" formatCode="General">
                  <c:v>0.45277481227108501</c:v>
                </c:pt>
                <c:pt idx="4541" formatCode="General">
                  <c:v>0.452874812271085</c:v>
                </c:pt>
                <c:pt idx="4542" formatCode="General">
                  <c:v>0.45297481227108499</c:v>
                </c:pt>
                <c:pt idx="4543" formatCode="General">
                  <c:v>0.45307481227108498</c:v>
                </c:pt>
                <c:pt idx="4544" formatCode="General">
                  <c:v>0.45317481227108503</c:v>
                </c:pt>
                <c:pt idx="4545" formatCode="General">
                  <c:v>0.45327481227108501</c:v>
                </c:pt>
                <c:pt idx="4546" formatCode="General">
                  <c:v>0.453374812271085</c:v>
                </c:pt>
                <c:pt idx="4547" formatCode="General">
                  <c:v>0.45347481227108499</c:v>
                </c:pt>
                <c:pt idx="4548" formatCode="General">
                  <c:v>0.45357481227108498</c:v>
                </c:pt>
                <c:pt idx="4549" formatCode="General">
                  <c:v>0.45367481227108503</c:v>
                </c:pt>
                <c:pt idx="4550" formatCode="General">
                  <c:v>0.45377481227108502</c:v>
                </c:pt>
                <c:pt idx="4551" formatCode="General">
                  <c:v>0.453874812271085</c:v>
                </c:pt>
                <c:pt idx="4552" formatCode="General">
                  <c:v>0.45397481227108399</c:v>
                </c:pt>
                <c:pt idx="4553" formatCode="General">
                  <c:v>0.45407481227108398</c:v>
                </c:pt>
                <c:pt idx="4554" formatCode="General">
                  <c:v>0.45417481227108403</c:v>
                </c:pt>
                <c:pt idx="4555" formatCode="General">
                  <c:v>0.45427481227108402</c:v>
                </c:pt>
                <c:pt idx="4556" formatCode="General">
                  <c:v>0.45437481227108401</c:v>
                </c:pt>
                <c:pt idx="4557" formatCode="General">
                  <c:v>0.45447481227108399</c:v>
                </c:pt>
                <c:pt idx="4558" formatCode="General">
                  <c:v>0.45457481227108398</c:v>
                </c:pt>
                <c:pt idx="4559" formatCode="General">
                  <c:v>0.45467481227108397</c:v>
                </c:pt>
                <c:pt idx="4560" formatCode="General">
                  <c:v>0.45477481227108402</c:v>
                </c:pt>
                <c:pt idx="4561" formatCode="General">
                  <c:v>0.45487481227108401</c:v>
                </c:pt>
                <c:pt idx="4562" formatCode="General">
                  <c:v>0.45497481227108399</c:v>
                </c:pt>
                <c:pt idx="4563" formatCode="General">
                  <c:v>0.45507481227108398</c:v>
                </c:pt>
                <c:pt idx="4564" formatCode="General">
                  <c:v>0.45517481227108397</c:v>
                </c:pt>
                <c:pt idx="4565" formatCode="General">
                  <c:v>0.45527481227108402</c:v>
                </c:pt>
                <c:pt idx="4566" formatCode="General">
                  <c:v>0.45537481227108401</c:v>
                </c:pt>
                <c:pt idx="4567" formatCode="General">
                  <c:v>0.455474812271084</c:v>
                </c:pt>
                <c:pt idx="4568" formatCode="General">
                  <c:v>0.45557481227108398</c:v>
                </c:pt>
                <c:pt idx="4569" formatCode="General">
                  <c:v>0.45567481227108397</c:v>
                </c:pt>
                <c:pt idx="4570" formatCode="General">
                  <c:v>0.45577481227108402</c:v>
                </c:pt>
                <c:pt idx="4571" formatCode="General">
                  <c:v>0.45587481227108401</c:v>
                </c:pt>
                <c:pt idx="4572" formatCode="General">
                  <c:v>0.455974812271084</c:v>
                </c:pt>
                <c:pt idx="4573" formatCode="General">
                  <c:v>0.45607481227108398</c:v>
                </c:pt>
                <c:pt idx="4574" formatCode="General">
                  <c:v>0.45617481227108397</c:v>
                </c:pt>
                <c:pt idx="4575" formatCode="General">
                  <c:v>0.45627481227108402</c:v>
                </c:pt>
                <c:pt idx="4576" formatCode="General">
                  <c:v>0.45637481227108401</c:v>
                </c:pt>
                <c:pt idx="4577" formatCode="General">
                  <c:v>0.456474812271084</c:v>
                </c:pt>
                <c:pt idx="4578" formatCode="General">
                  <c:v>0.45657481227108399</c:v>
                </c:pt>
                <c:pt idx="4579" formatCode="General">
                  <c:v>0.45667481227108397</c:v>
                </c:pt>
                <c:pt idx="4580" formatCode="General">
                  <c:v>0.45677481227108402</c:v>
                </c:pt>
                <c:pt idx="4581" formatCode="General">
                  <c:v>0.45687481227108401</c:v>
                </c:pt>
                <c:pt idx="4582" formatCode="General">
                  <c:v>0.456974812271084</c:v>
                </c:pt>
                <c:pt idx="4583" formatCode="General">
                  <c:v>0.45707481227108399</c:v>
                </c:pt>
                <c:pt idx="4584" formatCode="General">
                  <c:v>0.45717481227108397</c:v>
                </c:pt>
                <c:pt idx="4585" formatCode="General">
                  <c:v>0.45727481227108402</c:v>
                </c:pt>
                <c:pt idx="4586" formatCode="General">
                  <c:v>0.45737481227108401</c:v>
                </c:pt>
                <c:pt idx="4587" formatCode="General">
                  <c:v>0.457474812271084</c:v>
                </c:pt>
                <c:pt idx="4588" formatCode="General">
                  <c:v>0.45757481227108399</c:v>
                </c:pt>
                <c:pt idx="4589" formatCode="General">
                  <c:v>0.45767481227108398</c:v>
                </c:pt>
                <c:pt idx="4590" formatCode="General">
                  <c:v>0.45777481227108402</c:v>
                </c:pt>
                <c:pt idx="4591" formatCode="General">
                  <c:v>0.45787481227108401</c:v>
                </c:pt>
                <c:pt idx="4592" formatCode="General">
                  <c:v>0.457974812271084</c:v>
                </c:pt>
                <c:pt idx="4593" formatCode="General">
                  <c:v>0.45807481227108399</c:v>
                </c:pt>
                <c:pt idx="4594" formatCode="General">
                  <c:v>0.45817481227108398</c:v>
                </c:pt>
                <c:pt idx="4595" formatCode="General">
                  <c:v>0.45827481227108402</c:v>
                </c:pt>
                <c:pt idx="4596" formatCode="General">
                  <c:v>0.45837481227108401</c:v>
                </c:pt>
                <c:pt idx="4597" formatCode="General">
                  <c:v>0.458474812271084</c:v>
                </c:pt>
                <c:pt idx="4598" formatCode="General">
                  <c:v>0.45857481227108399</c:v>
                </c:pt>
                <c:pt idx="4599" formatCode="General">
                  <c:v>0.45867481227108398</c:v>
                </c:pt>
                <c:pt idx="4600" formatCode="General">
                  <c:v>0.45877481227108402</c:v>
                </c:pt>
                <c:pt idx="4601" formatCode="General">
                  <c:v>0.45887481227108401</c:v>
                </c:pt>
                <c:pt idx="4602" formatCode="General">
                  <c:v>0.458974812271084</c:v>
                </c:pt>
                <c:pt idx="4603" formatCode="General">
                  <c:v>0.45907481227108399</c:v>
                </c:pt>
                <c:pt idx="4604" formatCode="General">
                  <c:v>0.45917481227108398</c:v>
                </c:pt>
                <c:pt idx="4605" formatCode="General">
                  <c:v>0.45927481227108402</c:v>
                </c:pt>
                <c:pt idx="4606" formatCode="General">
                  <c:v>0.45937481227108401</c:v>
                </c:pt>
                <c:pt idx="4607" formatCode="General">
                  <c:v>0.459474812271084</c:v>
                </c:pt>
                <c:pt idx="4608" formatCode="General">
                  <c:v>0.45957481227108399</c:v>
                </c:pt>
                <c:pt idx="4609" formatCode="General">
                  <c:v>0.45967481227108398</c:v>
                </c:pt>
                <c:pt idx="4610" formatCode="General">
                  <c:v>0.45977481227108402</c:v>
                </c:pt>
                <c:pt idx="4611" formatCode="General">
                  <c:v>0.45987481227108401</c:v>
                </c:pt>
                <c:pt idx="4612" formatCode="General">
                  <c:v>0.459974812271084</c:v>
                </c:pt>
                <c:pt idx="4613" formatCode="General">
                  <c:v>0.46007481227108399</c:v>
                </c:pt>
                <c:pt idx="4614" formatCode="General">
                  <c:v>0.46017481227108398</c:v>
                </c:pt>
                <c:pt idx="4615" formatCode="General">
                  <c:v>0.46027481227108402</c:v>
                </c:pt>
                <c:pt idx="4616" formatCode="General">
                  <c:v>0.46037481227108401</c:v>
                </c:pt>
                <c:pt idx="4617" formatCode="General">
                  <c:v>0.460474812271084</c:v>
                </c:pt>
                <c:pt idx="4618" formatCode="General">
                  <c:v>0.46057481227108399</c:v>
                </c:pt>
                <c:pt idx="4619" formatCode="General">
                  <c:v>0.46067481227108398</c:v>
                </c:pt>
                <c:pt idx="4620" formatCode="General">
                  <c:v>0.46077481227108402</c:v>
                </c:pt>
                <c:pt idx="4621" formatCode="General">
                  <c:v>0.46087481227108401</c:v>
                </c:pt>
                <c:pt idx="4622" formatCode="General">
                  <c:v>0.460974812271084</c:v>
                </c:pt>
                <c:pt idx="4623" formatCode="General">
                  <c:v>0.46107481227108399</c:v>
                </c:pt>
                <c:pt idx="4624" formatCode="General">
                  <c:v>0.46117481227108398</c:v>
                </c:pt>
                <c:pt idx="4625" formatCode="General">
                  <c:v>0.46127481227108402</c:v>
                </c:pt>
                <c:pt idx="4626" formatCode="General">
                  <c:v>0.46137481227108401</c:v>
                </c:pt>
                <c:pt idx="4627" formatCode="General">
                  <c:v>0.461474812271084</c:v>
                </c:pt>
                <c:pt idx="4628" formatCode="General">
                  <c:v>0.46157481227108399</c:v>
                </c:pt>
                <c:pt idx="4629" formatCode="General">
                  <c:v>0.46167481227108398</c:v>
                </c:pt>
                <c:pt idx="4630" formatCode="General">
                  <c:v>0.46177481227108402</c:v>
                </c:pt>
                <c:pt idx="4631" formatCode="General">
                  <c:v>0.46187481227108401</c:v>
                </c:pt>
                <c:pt idx="4632" formatCode="General">
                  <c:v>0.461974812271084</c:v>
                </c:pt>
                <c:pt idx="4633" formatCode="General">
                  <c:v>0.46207481227108399</c:v>
                </c:pt>
                <c:pt idx="4634" formatCode="General">
                  <c:v>0.46217481227108398</c:v>
                </c:pt>
                <c:pt idx="4635" formatCode="General">
                  <c:v>0.46227481227108402</c:v>
                </c:pt>
                <c:pt idx="4636" formatCode="General">
                  <c:v>0.46237481227108401</c:v>
                </c:pt>
                <c:pt idx="4637" formatCode="General">
                  <c:v>0.462474812271084</c:v>
                </c:pt>
                <c:pt idx="4638" formatCode="General">
                  <c:v>0.46257481227108399</c:v>
                </c:pt>
                <c:pt idx="4639" formatCode="General">
                  <c:v>0.46267481227108398</c:v>
                </c:pt>
                <c:pt idx="4640" formatCode="General">
                  <c:v>0.46277481227108402</c:v>
                </c:pt>
                <c:pt idx="4641" formatCode="General">
                  <c:v>0.46287481227108401</c:v>
                </c:pt>
                <c:pt idx="4642" formatCode="General">
                  <c:v>0.462974812271084</c:v>
                </c:pt>
                <c:pt idx="4643" formatCode="General">
                  <c:v>0.46307481227108299</c:v>
                </c:pt>
                <c:pt idx="4644" formatCode="General">
                  <c:v>0.46317481227108298</c:v>
                </c:pt>
                <c:pt idx="4645" formatCode="General">
                  <c:v>0.46327481227108303</c:v>
                </c:pt>
                <c:pt idx="4646" formatCode="General">
                  <c:v>0.46337481227108301</c:v>
                </c:pt>
                <c:pt idx="4647" formatCode="General">
                  <c:v>0.463474812271083</c:v>
                </c:pt>
                <c:pt idx="4648" formatCode="General">
                  <c:v>0.46357481227108299</c:v>
                </c:pt>
                <c:pt idx="4649" formatCode="General">
                  <c:v>0.46367481227108298</c:v>
                </c:pt>
                <c:pt idx="4650" formatCode="General">
                  <c:v>0.46377481227108303</c:v>
                </c:pt>
                <c:pt idx="4651" formatCode="General">
                  <c:v>0.46387481227108301</c:v>
                </c:pt>
                <c:pt idx="4652" formatCode="General">
                  <c:v>0.463974812271083</c:v>
                </c:pt>
                <c:pt idx="4653" formatCode="General">
                  <c:v>0.46407481227108299</c:v>
                </c:pt>
                <c:pt idx="4654" formatCode="General">
                  <c:v>0.46417481227108298</c:v>
                </c:pt>
                <c:pt idx="4655" formatCode="General">
                  <c:v>0.46427481227108303</c:v>
                </c:pt>
                <c:pt idx="4656" formatCode="General">
                  <c:v>0.46437481227108302</c:v>
                </c:pt>
                <c:pt idx="4657" formatCode="General">
                  <c:v>0.464474812271083</c:v>
                </c:pt>
                <c:pt idx="4658" formatCode="General">
                  <c:v>0.46457481227108299</c:v>
                </c:pt>
                <c:pt idx="4659" formatCode="General">
                  <c:v>0.46467481227108298</c:v>
                </c:pt>
                <c:pt idx="4660" formatCode="General">
                  <c:v>0.46477481227108303</c:v>
                </c:pt>
                <c:pt idx="4661" formatCode="General">
                  <c:v>0.46487481227108302</c:v>
                </c:pt>
                <c:pt idx="4662" formatCode="General">
                  <c:v>0.464974812271083</c:v>
                </c:pt>
                <c:pt idx="4663" formatCode="General">
                  <c:v>0.46507481227108299</c:v>
                </c:pt>
                <c:pt idx="4664" formatCode="General">
                  <c:v>0.46517481227108298</c:v>
                </c:pt>
                <c:pt idx="4665" formatCode="General">
                  <c:v>0.46527481227108303</c:v>
                </c:pt>
                <c:pt idx="4666" formatCode="General">
                  <c:v>0.46537481227108302</c:v>
                </c:pt>
                <c:pt idx="4667" formatCode="General">
                  <c:v>0.465474812271083</c:v>
                </c:pt>
                <c:pt idx="4668" formatCode="General">
                  <c:v>0.46557481227108299</c:v>
                </c:pt>
                <c:pt idx="4669" formatCode="General">
                  <c:v>0.46567481227108298</c:v>
                </c:pt>
                <c:pt idx="4670" formatCode="General">
                  <c:v>0.46577481227108303</c:v>
                </c:pt>
                <c:pt idx="4671" formatCode="General">
                  <c:v>0.46587481227108302</c:v>
                </c:pt>
                <c:pt idx="4672" formatCode="General">
                  <c:v>0.46597481227108301</c:v>
                </c:pt>
                <c:pt idx="4673" formatCode="General">
                  <c:v>0.46607481227108299</c:v>
                </c:pt>
                <c:pt idx="4674" formatCode="General">
                  <c:v>0.46617481227108298</c:v>
                </c:pt>
                <c:pt idx="4675" formatCode="General">
                  <c:v>0.46627481227108297</c:v>
                </c:pt>
                <c:pt idx="4676" formatCode="General">
                  <c:v>0.46637481227108302</c:v>
                </c:pt>
                <c:pt idx="4677" formatCode="General">
                  <c:v>0.46647481227108301</c:v>
                </c:pt>
                <c:pt idx="4678" formatCode="General">
                  <c:v>0.46657481227108299</c:v>
                </c:pt>
                <c:pt idx="4679" formatCode="General">
                  <c:v>0.46667481227108298</c:v>
                </c:pt>
                <c:pt idx="4680" formatCode="General">
                  <c:v>0.46677481227108297</c:v>
                </c:pt>
                <c:pt idx="4681" formatCode="General">
                  <c:v>0.46687481227108302</c:v>
                </c:pt>
                <c:pt idx="4682" formatCode="General">
                  <c:v>0.46697481227108301</c:v>
                </c:pt>
                <c:pt idx="4683" formatCode="General">
                  <c:v>0.467074812271083</c:v>
                </c:pt>
                <c:pt idx="4684" formatCode="General">
                  <c:v>0.46717481227108298</c:v>
                </c:pt>
                <c:pt idx="4685" formatCode="General">
                  <c:v>0.46727481227108297</c:v>
                </c:pt>
                <c:pt idx="4686" formatCode="General">
                  <c:v>0.46737481227108302</c:v>
                </c:pt>
                <c:pt idx="4687" formatCode="General">
                  <c:v>0.46747481227108301</c:v>
                </c:pt>
                <c:pt idx="4688" formatCode="General">
                  <c:v>0.467574812271083</c:v>
                </c:pt>
                <c:pt idx="4689" formatCode="General">
                  <c:v>0.46767481227108298</c:v>
                </c:pt>
                <c:pt idx="4690" formatCode="General">
                  <c:v>0.46777481227108297</c:v>
                </c:pt>
                <c:pt idx="4691" formatCode="General">
                  <c:v>0.46787481227108302</c:v>
                </c:pt>
                <c:pt idx="4692" formatCode="General">
                  <c:v>0.46797481227108301</c:v>
                </c:pt>
                <c:pt idx="4693" formatCode="General">
                  <c:v>0.468074812271083</c:v>
                </c:pt>
                <c:pt idx="4694" formatCode="General">
                  <c:v>0.46817481227108299</c:v>
                </c:pt>
                <c:pt idx="4695" formatCode="General">
                  <c:v>0.46827481227108297</c:v>
                </c:pt>
                <c:pt idx="4696" formatCode="General">
                  <c:v>0.46837481227108302</c:v>
                </c:pt>
                <c:pt idx="4697" formatCode="General">
                  <c:v>0.46847481227108301</c:v>
                </c:pt>
                <c:pt idx="4698" formatCode="General">
                  <c:v>0.468574812271083</c:v>
                </c:pt>
                <c:pt idx="4699" formatCode="General">
                  <c:v>0.46867481227108299</c:v>
                </c:pt>
                <c:pt idx="4700" formatCode="General">
                  <c:v>0.46877481227108297</c:v>
                </c:pt>
                <c:pt idx="4701" formatCode="General">
                  <c:v>0.46887481227108302</c:v>
                </c:pt>
                <c:pt idx="4702" formatCode="General">
                  <c:v>0.46897481227108301</c:v>
                </c:pt>
                <c:pt idx="4703" formatCode="General">
                  <c:v>0.469074812271083</c:v>
                </c:pt>
                <c:pt idx="4704" formatCode="General">
                  <c:v>0.46917481227108299</c:v>
                </c:pt>
                <c:pt idx="4705" formatCode="General">
                  <c:v>0.46927481227108298</c:v>
                </c:pt>
                <c:pt idx="4706" formatCode="General">
                  <c:v>0.46937481227108302</c:v>
                </c:pt>
                <c:pt idx="4707" formatCode="General">
                  <c:v>0.46947481227108301</c:v>
                </c:pt>
                <c:pt idx="4708" formatCode="General">
                  <c:v>0.469574812271083</c:v>
                </c:pt>
                <c:pt idx="4709" formatCode="General">
                  <c:v>0.46967481227108299</c:v>
                </c:pt>
                <c:pt idx="4710" formatCode="General">
                  <c:v>0.46977481227108298</c:v>
                </c:pt>
                <c:pt idx="4711" formatCode="General">
                  <c:v>0.46987481227108302</c:v>
                </c:pt>
                <c:pt idx="4712" formatCode="General">
                  <c:v>0.46997481227108301</c:v>
                </c:pt>
                <c:pt idx="4713" formatCode="General">
                  <c:v>0.470074812271083</c:v>
                </c:pt>
                <c:pt idx="4714" formatCode="General">
                  <c:v>0.47017481227108299</c:v>
                </c:pt>
                <c:pt idx="4715" formatCode="General">
                  <c:v>0.47027481227108298</c:v>
                </c:pt>
                <c:pt idx="4716" formatCode="General">
                  <c:v>0.47037481227108302</c:v>
                </c:pt>
                <c:pt idx="4717" formatCode="General">
                  <c:v>0.47047481227108301</c:v>
                </c:pt>
                <c:pt idx="4718" formatCode="General">
                  <c:v>0.470574812271083</c:v>
                </c:pt>
                <c:pt idx="4719" formatCode="General">
                  <c:v>0.47067481227108299</c:v>
                </c:pt>
                <c:pt idx="4720" formatCode="General">
                  <c:v>0.47077481227108298</c:v>
                </c:pt>
                <c:pt idx="4721" formatCode="General">
                  <c:v>0.47087481227108302</c:v>
                </c:pt>
                <c:pt idx="4722" formatCode="General">
                  <c:v>0.47097481227108301</c:v>
                </c:pt>
                <c:pt idx="4723" formatCode="General">
                  <c:v>0.471074812271083</c:v>
                </c:pt>
                <c:pt idx="4724" formatCode="General">
                  <c:v>0.47117481227108299</c:v>
                </c:pt>
                <c:pt idx="4725" formatCode="General">
                  <c:v>0.47127481227108298</c:v>
                </c:pt>
                <c:pt idx="4726" formatCode="General">
                  <c:v>0.47137481227108302</c:v>
                </c:pt>
                <c:pt idx="4727" formatCode="General">
                  <c:v>0.47147481227108301</c:v>
                </c:pt>
                <c:pt idx="4728" formatCode="General">
                  <c:v>0.471574812271083</c:v>
                </c:pt>
                <c:pt idx="4729" formatCode="General">
                  <c:v>0.47167481227108299</c:v>
                </c:pt>
                <c:pt idx="4730" formatCode="General">
                  <c:v>0.47177481227108298</c:v>
                </c:pt>
                <c:pt idx="4731" formatCode="General">
                  <c:v>0.47187481227108302</c:v>
                </c:pt>
                <c:pt idx="4732" formatCode="General">
                  <c:v>0.47197481227108301</c:v>
                </c:pt>
                <c:pt idx="4733" formatCode="General">
                  <c:v>0.472074812271083</c:v>
                </c:pt>
                <c:pt idx="4734" formatCode="General">
                  <c:v>0.47217481227108199</c:v>
                </c:pt>
                <c:pt idx="4735" formatCode="General">
                  <c:v>0.47227481227108198</c:v>
                </c:pt>
                <c:pt idx="4736" formatCode="General">
                  <c:v>0.47237481227108202</c:v>
                </c:pt>
                <c:pt idx="4737" formatCode="General">
                  <c:v>0.47247481227108201</c:v>
                </c:pt>
                <c:pt idx="4738" formatCode="General">
                  <c:v>0.472574812271082</c:v>
                </c:pt>
                <c:pt idx="4739" formatCode="General">
                  <c:v>0.47267481227108199</c:v>
                </c:pt>
                <c:pt idx="4740" formatCode="General">
                  <c:v>0.47277481227108198</c:v>
                </c:pt>
                <c:pt idx="4741" formatCode="General">
                  <c:v>0.47287481227108202</c:v>
                </c:pt>
                <c:pt idx="4742" formatCode="General">
                  <c:v>0.47297481227108201</c:v>
                </c:pt>
                <c:pt idx="4743" formatCode="General">
                  <c:v>0.473074812271082</c:v>
                </c:pt>
                <c:pt idx="4744" formatCode="General">
                  <c:v>0.47317481227108199</c:v>
                </c:pt>
                <c:pt idx="4745" formatCode="General">
                  <c:v>0.47327481227108198</c:v>
                </c:pt>
                <c:pt idx="4746" formatCode="General">
                  <c:v>0.47337481227108202</c:v>
                </c:pt>
                <c:pt idx="4747" formatCode="General">
                  <c:v>0.47347481227108201</c:v>
                </c:pt>
                <c:pt idx="4748" formatCode="General">
                  <c:v>0.473574812271082</c:v>
                </c:pt>
                <c:pt idx="4749" formatCode="General">
                  <c:v>0.47367481227108199</c:v>
                </c:pt>
                <c:pt idx="4750" formatCode="General">
                  <c:v>0.47377481227108198</c:v>
                </c:pt>
                <c:pt idx="4751" formatCode="General">
                  <c:v>0.47387481227108202</c:v>
                </c:pt>
                <c:pt idx="4752" formatCode="General">
                  <c:v>0.47397481227108201</c:v>
                </c:pt>
                <c:pt idx="4753" formatCode="General">
                  <c:v>0.474074812271082</c:v>
                </c:pt>
                <c:pt idx="4754" formatCode="General">
                  <c:v>0.47417481227108199</c:v>
                </c:pt>
                <c:pt idx="4755" formatCode="General">
                  <c:v>0.47427481227108198</c:v>
                </c:pt>
                <c:pt idx="4756" formatCode="General">
                  <c:v>0.47437481227108202</c:v>
                </c:pt>
                <c:pt idx="4757" formatCode="General">
                  <c:v>0.47447481227108201</c:v>
                </c:pt>
                <c:pt idx="4758" formatCode="General">
                  <c:v>0.474574812271082</c:v>
                </c:pt>
                <c:pt idx="4759" formatCode="General">
                  <c:v>0.47467481227108199</c:v>
                </c:pt>
                <c:pt idx="4760" formatCode="General">
                  <c:v>0.47477481227108198</c:v>
                </c:pt>
                <c:pt idx="4761" formatCode="General">
                  <c:v>0.47487481227108203</c:v>
                </c:pt>
                <c:pt idx="4762" formatCode="General">
                  <c:v>0.47497481227108201</c:v>
                </c:pt>
                <c:pt idx="4763" formatCode="General">
                  <c:v>0.475074812271082</c:v>
                </c:pt>
                <c:pt idx="4764" formatCode="General">
                  <c:v>0.47517481227108199</c:v>
                </c:pt>
                <c:pt idx="4765" formatCode="General">
                  <c:v>0.47527481227108198</c:v>
                </c:pt>
                <c:pt idx="4766" formatCode="General">
                  <c:v>0.47537481227108203</c:v>
                </c:pt>
                <c:pt idx="4767" formatCode="General">
                  <c:v>0.47547481227108201</c:v>
                </c:pt>
                <c:pt idx="4768" formatCode="General">
                  <c:v>0.475574812271082</c:v>
                </c:pt>
                <c:pt idx="4769" formatCode="General">
                  <c:v>0.47567481227108199</c:v>
                </c:pt>
                <c:pt idx="4770" formatCode="General">
                  <c:v>0.47577481227108198</c:v>
                </c:pt>
                <c:pt idx="4771" formatCode="General">
                  <c:v>0.47587481227108203</c:v>
                </c:pt>
                <c:pt idx="4772" formatCode="General">
                  <c:v>0.47597481227108202</c:v>
                </c:pt>
                <c:pt idx="4773" formatCode="General">
                  <c:v>0.476074812271082</c:v>
                </c:pt>
                <c:pt idx="4774" formatCode="General">
                  <c:v>0.47617481227108199</c:v>
                </c:pt>
                <c:pt idx="4775" formatCode="General">
                  <c:v>0.47627481227108198</c:v>
                </c:pt>
                <c:pt idx="4776" formatCode="General">
                  <c:v>0.47637481227108203</c:v>
                </c:pt>
                <c:pt idx="4777" formatCode="General">
                  <c:v>0.47647481227108202</c:v>
                </c:pt>
                <c:pt idx="4778" formatCode="General">
                  <c:v>0.476574812271082</c:v>
                </c:pt>
                <c:pt idx="4779" formatCode="General">
                  <c:v>0.47667481227108199</c:v>
                </c:pt>
                <c:pt idx="4780" formatCode="General">
                  <c:v>0.47677481227108198</c:v>
                </c:pt>
                <c:pt idx="4781" formatCode="General">
                  <c:v>0.47687481227108203</c:v>
                </c:pt>
                <c:pt idx="4782" formatCode="General">
                  <c:v>0.47697481227108202</c:v>
                </c:pt>
                <c:pt idx="4783" formatCode="General">
                  <c:v>0.477074812271082</c:v>
                </c:pt>
                <c:pt idx="4784" formatCode="General">
                  <c:v>0.47717481227108199</c:v>
                </c:pt>
                <c:pt idx="4785" formatCode="General">
                  <c:v>0.47727481227108198</c:v>
                </c:pt>
                <c:pt idx="4786" formatCode="General">
                  <c:v>0.47737481227108203</c:v>
                </c:pt>
                <c:pt idx="4787" formatCode="General">
                  <c:v>0.47747481227108202</c:v>
                </c:pt>
                <c:pt idx="4788" formatCode="General">
                  <c:v>0.47757481227108201</c:v>
                </c:pt>
                <c:pt idx="4789" formatCode="General">
                  <c:v>0.47767481227108199</c:v>
                </c:pt>
                <c:pt idx="4790" formatCode="General">
                  <c:v>0.47777481227108198</c:v>
                </c:pt>
                <c:pt idx="4791" formatCode="General">
                  <c:v>0.47787481227108197</c:v>
                </c:pt>
                <c:pt idx="4792" formatCode="General">
                  <c:v>0.47797481227108202</c:v>
                </c:pt>
                <c:pt idx="4793" formatCode="General">
                  <c:v>0.47807481227108201</c:v>
                </c:pt>
                <c:pt idx="4794" formatCode="General">
                  <c:v>0.47817481227108199</c:v>
                </c:pt>
                <c:pt idx="4795" formatCode="General">
                  <c:v>0.47827481227108198</c:v>
                </c:pt>
                <c:pt idx="4796" formatCode="General">
                  <c:v>0.47837481227108197</c:v>
                </c:pt>
                <c:pt idx="4797" formatCode="General">
                  <c:v>0.47847481227108202</c:v>
                </c:pt>
                <c:pt idx="4798" formatCode="General">
                  <c:v>0.47857481227108201</c:v>
                </c:pt>
                <c:pt idx="4799" formatCode="General">
                  <c:v>0.478674812271082</c:v>
                </c:pt>
                <c:pt idx="4800" formatCode="General">
                  <c:v>0.47877481227108198</c:v>
                </c:pt>
                <c:pt idx="4801" formatCode="General">
                  <c:v>0.47887481227108197</c:v>
                </c:pt>
                <c:pt idx="4802" formatCode="General">
                  <c:v>0.47897481227108202</c:v>
                </c:pt>
                <c:pt idx="4803" formatCode="General">
                  <c:v>0.47907481227108201</c:v>
                </c:pt>
                <c:pt idx="4804" formatCode="General">
                  <c:v>0.479174812271082</c:v>
                </c:pt>
                <c:pt idx="4805" formatCode="General">
                  <c:v>0.47927481227108198</c:v>
                </c:pt>
                <c:pt idx="4806" formatCode="General">
                  <c:v>0.47937481227108197</c:v>
                </c:pt>
                <c:pt idx="4807" formatCode="General">
                  <c:v>0.47947481227108202</c:v>
                </c:pt>
                <c:pt idx="4808" formatCode="General">
                  <c:v>0.47957481227108201</c:v>
                </c:pt>
                <c:pt idx="4809" formatCode="General">
                  <c:v>0.479674812271082</c:v>
                </c:pt>
                <c:pt idx="4810" formatCode="General">
                  <c:v>0.47977481227108199</c:v>
                </c:pt>
                <c:pt idx="4811" formatCode="General">
                  <c:v>0.47987481227108197</c:v>
                </c:pt>
                <c:pt idx="4812" formatCode="General">
                  <c:v>0.47997481227108202</c:v>
                </c:pt>
                <c:pt idx="4813" formatCode="General">
                  <c:v>0.48007481227108201</c:v>
                </c:pt>
                <c:pt idx="4814" formatCode="General">
                  <c:v>0.480174812271082</c:v>
                </c:pt>
                <c:pt idx="4815" formatCode="General">
                  <c:v>0.48027481227108199</c:v>
                </c:pt>
                <c:pt idx="4816" formatCode="General">
                  <c:v>0.48037481227108197</c:v>
                </c:pt>
                <c:pt idx="4817" formatCode="General">
                  <c:v>0.48047481227108202</c:v>
                </c:pt>
                <c:pt idx="4818" formatCode="General">
                  <c:v>0.48057481227108201</c:v>
                </c:pt>
                <c:pt idx="4819" formatCode="General">
                  <c:v>0.480674812271082</c:v>
                </c:pt>
                <c:pt idx="4820" formatCode="General">
                  <c:v>0.48077481227108199</c:v>
                </c:pt>
                <c:pt idx="4821" formatCode="General">
                  <c:v>0.48087481227108198</c:v>
                </c:pt>
                <c:pt idx="4822" formatCode="General">
                  <c:v>0.48097481227108202</c:v>
                </c:pt>
                <c:pt idx="4823" formatCode="General">
                  <c:v>0.48107481227108201</c:v>
                </c:pt>
                <c:pt idx="4824" formatCode="General">
                  <c:v>0.481174812271082</c:v>
                </c:pt>
                <c:pt idx="4825" formatCode="General">
                  <c:v>0.48127481227108099</c:v>
                </c:pt>
                <c:pt idx="4826" formatCode="General">
                  <c:v>0.48137481227108098</c:v>
                </c:pt>
                <c:pt idx="4827" formatCode="General">
                  <c:v>0.48147481227108102</c:v>
                </c:pt>
                <c:pt idx="4828" formatCode="General">
                  <c:v>0.48157481227108101</c:v>
                </c:pt>
                <c:pt idx="4829" formatCode="General">
                  <c:v>0.481674812271081</c:v>
                </c:pt>
                <c:pt idx="4830" formatCode="General">
                  <c:v>0.48177481227108099</c:v>
                </c:pt>
                <c:pt idx="4831" formatCode="General">
                  <c:v>0.48187481227108098</c:v>
                </c:pt>
                <c:pt idx="4832" formatCode="General">
                  <c:v>0.48197481227108102</c:v>
                </c:pt>
                <c:pt idx="4833" formatCode="General">
                  <c:v>0.48207481227108101</c:v>
                </c:pt>
                <c:pt idx="4834" formatCode="General">
                  <c:v>0.482174812271081</c:v>
                </c:pt>
                <c:pt idx="4835" formatCode="General">
                  <c:v>0.48227481227108099</c:v>
                </c:pt>
                <c:pt idx="4836" formatCode="General">
                  <c:v>0.48237481227108098</c:v>
                </c:pt>
                <c:pt idx="4837" formatCode="General">
                  <c:v>0.48247481227108102</c:v>
                </c:pt>
                <c:pt idx="4838" formatCode="General">
                  <c:v>0.48257481227108101</c:v>
                </c:pt>
                <c:pt idx="4839" formatCode="General">
                  <c:v>0.482674812271081</c:v>
                </c:pt>
                <c:pt idx="4840" formatCode="General">
                  <c:v>0.48277481227108099</c:v>
                </c:pt>
                <c:pt idx="4841" formatCode="General">
                  <c:v>0.48287481227108098</c:v>
                </c:pt>
                <c:pt idx="4842" formatCode="General">
                  <c:v>0.48297481227108102</c:v>
                </c:pt>
                <c:pt idx="4843" formatCode="General">
                  <c:v>0.48307481227108101</c:v>
                </c:pt>
                <c:pt idx="4844" formatCode="General">
                  <c:v>0.483174812271081</c:v>
                </c:pt>
                <c:pt idx="4845" formatCode="General">
                  <c:v>0.48327481227108099</c:v>
                </c:pt>
                <c:pt idx="4846" formatCode="General">
                  <c:v>0.48337481227108098</c:v>
                </c:pt>
                <c:pt idx="4847" formatCode="General">
                  <c:v>0.48347481227108102</c:v>
                </c:pt>
                <c:pt idx="4848" formatCode="General">
                  <c:v>0.48357481227108101</c:v>
                </c:pt>
                <c:pt idx="4849" formatCode="General">
                  <c:v>0.483674812271081</c:v>
                </c:pt>
                <c:pt idx="4850" formatCode="General">
                  <c:v>0.48377481227108099</c:v>
                </c:pt>
                <c:pt idx="4851" formatCode="General">
                  <c:v>0.48387481227108098</c:v>
                </c:pt>
                <c:pt idx="4852" formatCode="General">
                  <c:v>0.48397481227108102</c:v>
                </c:pt>
                <c:pt idx="4853" formatCode="General">
                  <c:v>0.48407481227108101</c:v>
                </c:pt>
                <c:pt idx="4854" formatCode="General">
                  <c:v>0.484174812271081</c:v>
                </c:pt>
                <c:pt idx="4855" formatCode="General">
                  <c:v>0.48427481227108099</c:v>
                </c:pt>
                <c:pt idx="4856" formatCode="General">
                  <c:v>0.48437481227108098</c:v>
                </c:pt>
                <c:pt idx="4857" formatCode="General">
                  <c:v>0.48447481227108102</c:v>
                </c:pt>
                <c:pt idx="4858" formatCode="General">
                  <c:v>0.48457481227108101</c:v>
                </c:pt>
                <c:pt idx="4859" formatCode="General">
                  <c:v>0.484674812271081</c:v>
                </c:pt>
                <c:pt idx="4860" formatCode="General">
                  <c:v>0.48477481227108099</c:v>
                </c:pt>
                <c:pt idx="4861" formatCode="General">
                  <c:v>0.48487481227108098</c:v>
                </c:pt>
                <c:pt idx="4862" formatCode="General">
                  <c:v>0.48497481227108102</c:v>
                </c:pt>
                <c:pt idx="4863" formatCode="General">
                  <c:v>0.48507481227108101</c:v>
                </c:pt>
                <c:pt idx="4864" formatCode="General">
                  <c:v>0.485174812271081</c:v>
                </c:pt>
                <c:pt idx="4865" formatCode="General">
                  <c:v>0.48527481227108099</c:v>
                </c:pt>
                <c:pt idx="4866" formatCode="General">
                  <c:v>0.48537481227108098</c:v>
                </c:pt>
                <c:pt idx="4867" formatCode="General">
                  <c:v>0.48547481227108102</c:v>
                </c:pt>
                <c:pt idx="4868" formatCode="General">
                  <c:v>0.48557481227108101</c:v>
                </c:pt>
                <c:pt idx="4869" formatCode="General">
                  <c:v>0.485674812271081</c:v>
                </c:pt>
                <c:pt idx="4870" formatCode="General">
                  <c:v>0.48577481227108099</c:v>
                </c:pt>
                <c:pt idx="4871" formatCode="General">
                  <c:v>0.48587481227108098</c:v>
                </c:pt>
                <c:pt idx="4872" formatCode="General">
                  <c:v>0.48597481227108102</c:v>
                </c:pt>
                <c:pt idx="4873" formatCode="General">
                  <c:v>0.48607481227108101</c:v>
                </c:pt>
                <c:pt idx="4874" formatCode="General">
                  <c:v>0.486174812271081</c:v>
                </c:pt>
                <c:pt idx="4875" formatCode="General">
                  <c:v>0.48627481227108099</c:v>
                </c:pt>
                <c:pt idx="4876" formatCode="General">
                  <c:v>0.48637481227108098</c:v>
                </c:pt>
                <c:pt idx="4877" formatCode="General">
                  <c:v>0.48647481227108103</c:v>
                </c:pt>
                <c:pt idx="4878" formatCode="General">
                  <c:v>0.48657481227108101</c:v>
                </c:pt>
                <c:pt idx="4879" formatCode="General">
                  <c:v>0.486674812271081</c:v>
                </c:pt>
                <c:pt idx="4880" formatCode="General">
                  <c:v>0.48677481227108099</c:v>
                </c:pt>
                <c:pt idx="4881" formatCode="General">
                  <c:v>0.48687481227108098</c:v>
                </c:pt>
                <c:pt idx="4882" formatCode="General">
                  <c:v>0.48697481227108103</c:v>
                </c:pt>
                <c:pt idx="4883" formatCode="General">
                  <c:v>0.48707481227108101</c:v>
                </c:pt>
                <c:pt idx="4884" formatCode="General">
                  <c:v>0.487174812271081</c:v>
                </c:pt>
                <c:pt idx="4885" formatCode="General">
                  <c:v>0.48727481227108099</c:v>
                </c:pt>
                <c:pt idx="4886" formatCode="General">
                  <c:v>0.48737481227108098</c:v>
                </c:pt>
                <c:pt idx="4887" formatCode="General">
                  <c:v>0.48747481227108103</c:v>
                </c:pt>
                <c:pt idx="4888" formatCode="General">
                  <c:v>0.48757481227108102</c:v>
                </c:pt>
                <c:pt idx="4889" formatCode="General">
                  <c:v>0.487674812271081</c:v>
                </c:pt>
                <c:pt idx="4890" formatCode="General">
                  <c:v>0.48777481227108099</c:v>
                </c:pt>
                <c:pt idx="4891" formatCode="General">
                  <c:v>0.48787481227108098</c:v>
                </c:pt>
                <c:pt idx="4892" formatCode="General">
                  <c:v>0.48797481227108103</c:v>
                </c:pt>
                <c:pt idx="4893" formatCode="General">
                  <c:v>0.48807481227108102</c:v>
                </c:pt>
                <c:pt idx="4894" formatCode="General">
                  <c:v>0.488174812271081</c:v>
                </c:pt>
                <c:pt idx="4895" formatCode="General">
                  <c:v>0.48827481227108099</c:v>
                </c:pt>
                <c:pt idx="4896" formatCode="General">
                  <c:v>0.48837481227108098</c:v>
                </c:pt>
                <c:pt idx="4897" formatCode="General">
                  <c:v>0.48847481227108103</c:v>
                </c:pt>
                <c:pt idx="4898" formatCode="General">
                  <c:v>0.48857481227108102</c:v>
                </c:pt>
                <c:pt idx="4899" formatCode="General">
                  <c:v>0.488674812271081</c:v>
                </c:pt>
                <c:pt idx="4900" formatCode="General">
                  <c:v>0.48877481227108099</c:v>
                </c:pt>
                <c:pt idx="4901" formatCode="General">
                  <c:v>0.48887481227108098</c:v>
                </c:pt>
                <c:pt idx="4902" formatCode="General">
                  <c:v>0.48897481227108103</c:v>
                </c:pt>
                <c:pt idx="4903" formatCode="General">
                  <c:v>0.48907481227108102</c:v>
                </c:pt>
                <c:pt idx="4904" formatCode="General">
                  <c:v>0.48917481227108101</c:v>
                </c:pt>
                <c:pt idx="4905" formatCode="General">
                  <c:v>0.48927481227108099</c:v>
                </c:pt>
                <c:pt idx="4906" formatCode="General">
                  <c:v>0.48937481227108098</c:v>
                </c:pt>
                <c:pt idx="4907" formatCode="General">
                  <c:v>0.48947481227108097</c:v>
                </c:pt>
                <c:pt idx="4908" formatCode="General">
                  <c:v>0.48957481227108102</c:v>
                </c:pt>
                <c:pt idx="4909" formatCode="General">
                  <c:v>0.48967481227108101</c:v>
                </c:pt>
                <c:pt idx="4910" formatCode="General">
                  <c:v>0.48977481227108099</c:v>
                </c:pt>
                <c:pt idx="4911" formatCode="General">
                  <c:v>0.48987481227108098</c:v>
                </c:pt>
                <c:pt idx="4912" formatCode="General">
                  <c:v>0.48997481227108097</c:v>
                </c:pt>
                <c:pt idx="4913" formatCode="General">
                  <c:v>0.49007481227108102</c:v>
                </c:pt>
                <c:pt idx="4914" formatCode="General">
                  <c:v>0.49017481227108101</c:v>
                </c:pt>
                <c:pt idx="4915" formatCode="General">
                  <c:v>0.490274812271081</c:v>
                </c:pt>
                <c:pt idx="4916" formatCode="General">
                  <c:v>0.49037481227107999</c:v>
                </c:pt>
                <c:pt idx="4917" formatCode="General">
                  <c:v>0.49047481227107997</c:v>
                </c:pt>
                <c:pt idx="4918" formatCode="General">
                  <c:v>0.49057481227108002</c:v>
                </c:pt>
                <c:pt idx="4919" formatCode="General">
                  <c:v>0.49067481227108001</c:v>
                </c:pt>
                <c:pt idx="4920" formatCode="General">
                  <c:v>0.49077481227108</c:v>
                </c:pt>
                <c:pt idx="4921" formatCode="General">
                  <c:v>0.49087481227107999</c:v>
                </c:pt>
                <c:pt idx="4922" formatCode="General">
                  <c:v>0.49097481227107997</c:v>
                </c:pt>
                <c:pt idx="4923" formatCode="General">
                  <c:v>0.49107481227108002</c:v>
                </c:pt>
                <c:pt idx="4924" formatCode="General">
                  <c:v>0.49117481227108001</c:v>
                </c:pt>
                <c:pt idx="4925" formatCode="General">
                  <c:v>0.49127481227108</c:v>
                </c:pt>
                <c:pt idx="4926" formatCode="General">
                  <c:v>0.49137481227107999</c:v>
                </c:pt>
                <c:pt idx="4927" formatCode="General">
                  <c:v>0.49147481227107997</c:v>
                </c:pt>
                <c:pt idx="4928" formatCode="General">
                  <c:v>0.49157481227108002</c:v>
                </c:pt>
                <c:pt idx="4929" formatCode="General">
                  <c:v>0.49167481227108001</c:v>
                </c:pt>
                <c:pt idx="4930" formatCode="General">
                  <c:v>0.49177481227108</c:v>
                </c:pt>
                <c:pt idx="4931" formatCode="General">
                  <c:v>0.49187481227107999</c:v>
                </c:pt>
                <c:pt idx="4932" formatCode="General">
                  <c:v>0.49197481227107998</c:v>
                </c:pt>
                <c:pt idx="4933" formatCode="General">
                  <c:v>0.49207481227108002</c:v>
                </c:pt>
                <c:pt idx="4934" formatCode="General">
                  <c:v>0.49217481227108001</c:v>
                </c:pt>
                <c:pt idx="4935" formatCode="General">
                  <c:v>0.49227481227108</c:v>
                </c:pt>
                <c:pt idx="4936" formatCode="General">
                  <c:v>0.49237481227107999</c:v>
                </c:pt>
                <c:pt idx="4937" formatCode="General">
                  <c:v>0.49247481227107998</c:v>
                </c:pt>
                <c:pt idx="4938" formatCode="General">
                  <c:v>0.49257481227108002</c:v>
                </c:pt>
                <c:pt idx="4939" formatCode="General">
                  <c:v>0.49267481227108001</c:v>
                </c:pt>
                <c:pt idx="4940" formatCode="General">
                  <c:v>0.49277481227108</c:v>
                </c:pt>
                <c:pt idx="4941" formatCode="General">
                  <c:v>0.49287481227107999</c:v>
                </c:pt>
                <c:pt idx="4942" formatCode="General">
                  <c:v>0.49297481227107998</c:v>
                </c:pt>
                <c:pt idx="4943" formatCode="General">
                  <c:v>0.49307481227108002</c:v>
                </c:pt>
                <c:pt idx="4944" formatCode="General">
                  <c:v>0.49317481227108001</c:v>
                </c:pt>
                <c:pt idx="4945" formatCode="General">
                  <c:v>0.49327481227108</c:v>
                </c:pt>
                <c:pt idx="4946" formatCode="General">
                  <c:v>0.49337481227107999</c:v>
                </c:pt>
                <c:pt idx="4947" formatCode="General">
                  <c:v>0.49347481227107998</c:v>
                </c:pt>
                <c:pt idx="4948" formatCode="General">
                  <c:v>0.49357481227108002</c:v>
                </c:pt>
                <c:pt idx="4949" formatCode="General">
                  <c:v>0.49367481227108001</c:v>
                </c:pt>
                <c:pt idx="4950" formatCode="General">
                  <c:v>0.49377481227108</c:v>
                </c:pt>
                <c:pt idx="4951" formatCode="General">
                  <c:v>0.49387481227107999</c:v>
                </c:pt>
                <c:pt idx="4952" formatCode="General">
                  <c:v>0.49397481227107998</c:v>
                </c:pt>
                <c:pt idx="4953" formatCode="General">
                  <c:v>0.49407481227108002</c:v>
                </c:pt>
                <c:pt idx="4954" formatCode="General">
                  <c:v>0.49417481227108001</c:v>
                </c:pt>
                <c:pt idx="4955" formatCode="General">
                  <c:v>0.49427481227108</c:v>
                </c:pt>
                <c:pt idx="4956" formatCode="General">
                  <c:v>0.49437481227107999</c:v>
                </c:pt>
                <c:pt idx="4957" formatCode="General">
                  <c:v>0.49447481227107998</c:v>
                </c:pt>
                <c:pt idx="4958" formatCode="General">
                  <c:v>0.49457481227108002</c:v>
                </c:pt>
                <c:pt idx="4959" formatCode="General">
                  <c:v>0.49467481227108001</c:v>
                </c:pt>
                <c:pt idx="4960" formatCode="General">
                  <c:v>0.49477481227108</c:v>
                </c:pt>
                <c:pt idx="4961" formatCode="General">
                  <c:v>0.49487481227107999</c:v>
                </c:pt>
                <c:pt idx="4962" formatCode="General">
                  <c:v>0.49497481227107998</c:v>
                </c:pt>
                <c:pt idx="4963" formatCode="General">
                  <c:v>0.49507481227108002</c:v>
                </c:pt>
                <c:pt idx="4964" formatCode="General">
                  <c:v>0.49517481227108001</c:v>
                </c:pt>
                <c:pt idx="4965" formatCode="General">
                  <c:v>0.49527481227108</c:v>
                </c:pt>
                <c:pt idx="4966" formatCode="General">
                  <c:v>0.49537481227107999</c:v>
                </c:pt>
                <c:pt idx="4967" formatCode="General">
                  <c:v>0.49547481227107998</c:v>
                </c:pt>
                <c:pt idx="4968" formatCode="General">
                  <c:v>0.49557481227108002</c:v>
                </c:pt>
                <c:pt idx="4969" formatCode="General">
                  <c:v>0.49567481227108001</c:v>
                </c:pt>
                <c:pt idx="4970" formatCode="General">
                  <c:v>0.49577481227108</c:v>
                </c:pt>
                <c:pt idx="4971" formatCode="General">
                  <c:v>0.49587481227107999</c:v>
                </c:pt>
                <c:pt idx="4972" formatCode="General">
                  <c:v>0.49597481227107998</c:v>
                </c:pt>
                <c:pt idx="4973" formatCode="General">
                  <c:v>0.49607481227108002</c:v>
                </c:pt>
                <c:pt idx="4974" formatCode="General">
                  <c:v>0.49617481227108001</c:v>
                </c:pt>
                <c:pt idx="4975" formatCode="General">
                  <c:v>0.49627481227108</c:v>
                </c:pt>
                <c:pt idx="4976" formatCode="General">
                  <c:v>0.49637481227107999</c:v>
                </c:pt>
                <c:pt idx="4977" formatCode="General">
                  <c:v>0.49647481227107998</c:v>
                </c:pt>
                <c:pt idx="4978" formatCode="General">
                  <c:v>0.49657481227108002</c:v>
                </c:pt>
                <c:pt idx="4979" formatCode="General">
                  <c:v>0.49667481227108001</c:v>
                </c:pt>
                <c:pt idx="4980" formatCode="General">
                  <c:v>0.49677481227108</c:v>
                </c:pt>
                <c:pt idx="4981" formatCode="General">
                  <c:v>0.49687481227107999</c:v>
                </c:pt>
                <c:pt idx="4982" formatCode="General">
                  <c:v>0.49697481227107998</c:v>
                </c:pt>
                <c:pt idx="4983" formatCode="General">
                  <c:v>0.49707481227108002</c:v>
                </c:pt>
                <c:pt idx="4984" formatCode="General">
                  <c:v>0.49717481227108001</c:v>
                </c:pt>
                <c:pt idx="4985" formatCode="General">
                  <c:v>0.49727481227108</c:v>
                </c:pt>
                <c:pt idx="4986" formatCode="General">
                  <c:v>0.49737481227107999</c:v>
                </c:pt>
                <c:pt idx="4987" formatCode="General">
                  <c:v>0.49747481227107998</c:v>
                </c:pt>
                <c:pt idx="4988" formatCode="General">
                  <c:v>0.49757481227108002</c:v>
                </c:pt>
                <c:pt idx="4989" formatCode="General">
                  <c:v>0.49767481227108001</c:v>
                </c:pt>
                <c:pt idx="4990" formatCode="General">
                  <c:v>0.49777481227108</c:v>
                </c:pt>
                <c:pt idx="4991" formatCode="General">
                  <c:v>0.49787481227107999</c:v>
                </c:pt>
                <c:pt idx="4992" formatCode="General">
                  <c:v>0.49797481227107998</c:v>
                </c:pt>
                <c:pt idx="4993" formatCode="General">
                  <c:v>0.49807481227108003</c:v>
                </c:pt>
                <c:pt idx="4994" formatCode="General">
                  <c:v>0.49817481227108001</c:v>
                </c:pt>
                <c:pt idx="4995" formatCode="General">
                  <c:v>0.49827481227108</c:v>
                </c:pt>
                <c:pt idx="4996" formatCode="General">
                  <c:v>0.49837481227107999</c:v>
                </c:pt>
                <c:pt idx="4997" formatCode="General">
                  <c:v>0.49847481227107998</c:v>
                </c:pt>
                <c:pt idx="4998" formatCode="General">
                  <c:v>0.49857481227108003</c:v>
                </c:pt>
                <c:pt idx="4999" formatCode="General">
                  <c:v>0.49867481227108001</c:v>
                </c:pt>
                <c:pt idx="5000" formatCode="General">
                  <c:v>0.49877481227108</c:v>
                </c:pt>
                <c:pt idx="5001" formatCode="General">
                  <c:v>0.49887481227107999</c:v>
                </c:pt>
                <c:pt idx="5002" formatCode="General">
                  <c:v>0.49897481227107998</c:v>
                </c:pt>
                <c:pt idx="5003" formatCode="General">
                  <c:v>0.49907481227108003</c:v>
                </c:pt>
                <c:pt idx="5004" formatCode="General">
                  <c:v>0.49917481227108002</c:v>
                </c:pt>
                <c:pt idx="5005" formatCode="General">
                  <c:v>0.49927481227108</c:v>
                </c:pt>
                <c:pt idx="5006" formatCode="General">
                  <c:v>0.49937481227107899</c:v>
                </c:pt>
                <c:pt idx="5007" formatCode="General">
                  <c:v>0.49947481227107898</c:v>
                </c:pt>
                <c:pt idx="5008" formatCode="General">
                  <c:v>0.49957481227107903</c:v>
                </c:pt>
                <c:pt idx="5009" formatCode="General">
                  <c:v>0.49967481227107902</c:v>
                </c:pt>
                <c:pt idx="5010" formatCode="General">
                  <c:v>0.49977481227107901</c:v>
                </c:pt>
                <c:pt idx="5011" formatCode="General">
                  <c:v>0.49987481227107899</c:v>
                </c:pt>
                <c:pt idx="5012" formatCode="General">
                  <c:v>0.49997481227107898</c:v>
                </c:pt>
                <c:pt idx="5013" formatCode="General">
                  <c:v>0.5</c:v>
                </c:pt>
              </c:numCache>
            </c:numRef>
          </c:cat>
          <c:val>
            <c:numRef>
              <c:f>Sheet1!$M$4:$M$5017</c:f>
              <c:numCache>
                <c:formatCode>General</c:formatCode>
                <c:ptCount val="5014"/>
                <c:pt idx="0" formatCode="0.00E+00">
                  <c:v>-5.9064387216906696E-13</c:v>
                </c:pt>
                <c:pt idx="1">
                  <c:v>9.4224556798615201E-4</c:v>
                </c:pt>
                <c:pt idx="2">
                  <c:v>1.88426748765123E-3</c:v>
                </c:pt>
                <c:pt idx="3">
                  <c:v>3.7670463953852402E-3</c:v>
                </c:pt>
                <c:pt idx="4">
                  <c:v>7.5306617391199303E-3</c:v>
                </c:pt>
                <c:pt idx="5">
                  <c:v>1.5045802853689101E-2</c:v>
                </c:pt>
                <c:pt idx="6">
                  <c:v>2.4656108667551999E-2</c:v>
                </c:pt>
                <c:pt idx="7">
                  <c:v>4.3924088479676403E-2</c:v>
                </c:pt>
                <c:pt idx="8">
                  <c:v>6.4980066183660298E-2</c:v>
                </c:pt>
                <c:pt idx="9">
                  <c:v>8.4077114919664506E-2</c:v>
                </c:pt>
                <c:pt idx="10">
                  <c:v>0.103453986318811</c:v>
                </c:pt>
                <c:pt idx="11">
                  <c:v>0.135538821933682</c:v>
                </c:pt>
                <c:pt idx="12">
                  <c:v>0.19344182416976</c:v>
                </c:pt>
                <c:pt idx="13">
                  <c:v>0.232399180603585</c:v>
                </c:pt>
                <c:pt idx="14">
                  <c:v>0.27256527439660599</c:v>
                </c:pt>
                <c:pt idx="15">
                  <c:v>0.313345354094068</c:v>
                </c:pt>
                <c:pt idx="16">
                  <c:v>0.34768899155437699</c:v>
                </c:pt>
                <c:pt idx="17">
                  <c:v>0.386992178755456</c:v>
                </c:pt>
                <c:pt idx="18">
                  <c:v>0.42150415752068598</c:v>
                </c:pt>
                <c:pt idx="19">
                  <c:v>0.44633757771340699</c:v>
                </c:pt>
                <c:pt idx="20">
                  <c:v>0.46604936200052999</c:v>
                </c:pt>
                <c:pt idx="21">
                  <c:v>0.483030776846117</c:v>
                </c:pt>
                <c:pt idx="22">
                  <c:v>0.49870112879901901</c:v>
                </c:pt>
                <c:pt idx="23">
                  <c:v>0.51400576384525598</c:v>
                </c:pt>
                <c:pt idx="24">
                  <c:v>0.52955736243744</c:v>
                </c:pt>
                <c:pt idx="25">
                  <c:v>0.54573831639535197</c:v>
                </c:pt>
                <c:pt idx="26">
                  <c:v>0.56270018329228899</c:v>
                </c:pt>
                <c:pt idx="27">
                  <c:v>0.58038942178590103</c:v>
                </c:pt>
                <c:pt idx="28">
                  <c:v>0.59858818302171402</c:v>
                </c:pt>
                <c:pt idx="29">
                  <c:v>0.61697446393871602</c:v>
                </c:pt>
                <c:pt idx="30">
                  <c:v>0.635185374454308</c:v>
                </c:pt>
                <c:pt idx="31">
                  <c:v>0.65288645508388998</c:v>
                </c:pt>
                <c:pt idx="32">
                  <c:v>0.66982565284478501</c:v>
                </c:pt>
                <c:pt idx="33">
                  <c:v>0.68586280461408999</c:v>
                </c:pt>
                <c:pt idx="34">
                  <c:v>0.70096448288112101</c:v>
                </c:pt>
                <c:pt idx="35">
                  <c:v>0.71517846732438894</c:v>
                </c:pt>
                <c:pt idx="36">
                  <c:v>0.72860713432833202</c:v>
                </c:pt>
                <c:pt idx="37">
                  <c:v>0.74141089175496999</c:v>
                </c:pt>
                <c:pt idx="38">
                  <c:v>0.75388311906651095</c:v>
                </c:pt>
                <c:pt idx="39">
                  <c:v>0.76670596369632205</c:v>
                </c:pt>
                <c:pt idx="40">
                  <c:v>0.78137979098166399</c:v>
                </c:pt>
                <c:pt idx="41">
                  <c:v>0.799990244793779</c:v>
                </c:pt>
                <c:pt idx="42">
                  <c:v>0.82335746899998496</c:v>
                </c:pt>
                <c:pt idx="43">
                  <c:v>0.85014704372975303</c:v>
                </c:pt>
                <c:pt idx="44">
                  <c:v>0.878295116243345</c:v>
                </c:pt>
                <c:pt idx="45">
                  <c:v>0.90614058603871395</c:v>
                </c:pt>
                <c:pt idx="46">
                  <c:v>0.93259548503244005</c:v>
                </c:pt>
                <c:pt idx="47">
                  <c:v>0.95698543591346197</c:v>
                </c:pt>
                <c:pt idx="48">
                  <c:v>0.97888898474294705</c:v>
                </c:pt>
                <c:pt idx="49">
                  <c:v>0.99803455362104698</c:v>
                </c:pt>
                <c:pt idx="50">
                  <c:v>1.0142419855811</c:v>
                </c:pt>
                <c:pt idx="51">
                  <c:v>1.0273895900927099</c:v>
                </c:pt>
                <c:pt idx="52">
                  <c:v>1.03739560332532</c:v>
                </c:pt>
                <c:pt idx="53">
                  <c:v>1.04420758314322</c:v>
                </c:pt>
                <c:pt idx="54">
                  <c:v>1.0477964733229299</c:v>
                </c:pt>
                <c:pt idx="55">
                  <c:v>1.0481535266698701</c:v>
                </c:pt>
                <c:pt idx="56">
                  <c:v>1.04528968961428</c:v>
                </c:pt>
                <c:pt idx="57">
                  <c:v>1.03923666503337</c:v>
                </c:pt>
                <c:pt idx="58">
                  <c:v>1.0300499237904099</c:v>
                </c:pt>
                <c:pt idx="59">
                  <c:v>1.0178155490453999</c:v>
                </c:pt>
                <c:pt idx="60">
                  <c:v>1.00266164129973</c:v>
                </c:pt>
                <c:pt idx="61">
                  <c:v>0.98477852715055603</c:v>
                </c:pt>
                <c:pt idx="62">
                  <c:v>0.96445437148003699</c:v>
                </c:pt>
                <c:pt idx="63">
                  <c:v>0.94214026116014604</c:v>
                </c:pt>
                <c:pt idx="64">
                  <c:v>0.918560011867249</c:v>
                </c:pt>
                <c:pt idx="65">
                  <c:v>0.89487841352015896</c:v>
                </c:pt>
                <c:pt idx="66">
                  <c:v>0.87283883610141699</c:v>
                </c:pt>
                <c:pt idx="67">
                  <c:v>0.85447676419310803</c:v>
                </c:pt>
                <c:pt idx="68">
                  <c:v>0.84081820128910301</c:v>
                </c:pt>
                <c:pt idx="69">
                  <c:v>0.83067774961914698</c:v>
                </c:pt>
                <c:pt idx="70">
                  <c:v>0.82195979979196998</c:v>
                </c:pt>
                <c:pt idx="71">
                  <c:v>0.81330456125616002</c:v>
                </c:pt>
                <c:pt idx="72">
                  <c:v>0.80411157631141505</c:v>
                </c:pt>
                <c:pt idx="73">
                  <c:v>0.79411077227881699</c:v>
                </c:pt>
                <c:pt idx="74">
                  <c:v>0.78314586014500498</c:v>
                </c:pt>
                <c:pt idx="75">
                  <c:v>0.77111069487539297</c:v>
                </c:pt>
                <c:pt idx="76">
                  <c:v>0.75795755237262497</c:v>
                </c:pt>
                <c:pt idx="77">
                  <c:v>0.74372102001657803</c:v>
                </c:pt>
                <c:pt idx="78">
                  <c:v>0.72854224275262802</c:v>
                </c:pt>
                <c:pt idx="79">
                  <c:v>0.71266645376552196</c:v>
                </c:pt>
                <c:pt idx="80">
                  <c:v>0.69640914470539605</c:v>
                </c:pt>
                <c:pt idx="81">
                  <c:v>0.68009908002629704</c:v>
                </c:pt>
                <c:pt idx="82">
                  <c:v>0.66400874716271097</c:v>
                </c:pt>
                <c:pt idx="83">
                  <c:v>0.64829603650524703</c:v>
                </c:pt>
                <c:pt idx="84">
                  <c:v>0.63293665856527703</c:v>
                </c:pt>
                <c:pt idx="85">
                  <c:v>0.61769633656432799</c:v>
                </c:pt>
                <c:pt idx="86">
                  <c:v>0.60206630596693</c:v>
                </c:pt>
                <c:pt idx="87">
                  <c:v>0.58523652614292099</c:v>
                </c:pt>
                <c:pt idx="88">
                  <c:v>0.56591420352879296</c:v>
                </c:pt>
                <c:pt idx="89">
                  <c:v>0.54203534431724998</c:v>
                </c:pt>
                <c:pt idx="90">
                  <c:v>0.509914749807999</c:v>
                </c:pt>
                <c:pt idx="91">
                  <c:v>0.46343380727410499</c:v>
                </c:pt>
                <c:pt idx="92">
                  <c:v>0.39588833659815897</c:v>
                </c:pt>
                <c:pt idx="93">
                  <c:v>0.30942380849085099</c:v>
                </c:pt>
                <c:pt idx="94">
                  <c:v>0.21433296725526599</c:v>
                </c:pt>
                <c:pt idx="95">
                  <c:v>0.11564840342733999</c:v>
                </c:pt>
                <c:pt idx="96">
                  <c:v>1.9757781726124701E-2</c:v>
                </c:pt>
                <c:pt idx="97">
                  <c:v>-7.2036780371336095E-2</c:v>
                </c:pt>
                <c:pt idx="98">
                  <c:v>-0.16412623969741699</c:v>
                </c:pt>
                <c:pt idx="99">
                  <c:v>-0.26166260384802897</c:v>
                </c:pt>
                <c:pt idx="100">
                  <c:v>-0.37318064611621898</c:v>
                </c:pt>
                <c:pt idx="101">
                  <c:v>-0.50720736407202804</c:v>
                </c:pt>
                <c:pt idx="102">
                  <c:v>-0.65721428579496399</c:v>
                </c:pt>
                <c:pt idx="103">
                  <c:v>-0.81450001515957005</c:v>
                </c:pt>
                <c:pt idx="104">
                  <c:v>-0.97463925476269997</c:v>
                </c:pt>
                <c:pt idx="105">
                  <c:v>-1.13495437757193</c:v>
                </c:pt>
                <c:pt idx="106">
                  <c:v>-1.29390730385658</c:v>
                </c:pt>
                <c:pt idx="107">
                  <c:v>-1.4503253745987601</c:v>
                </c:pt>
                <c:pt idx="108">
                  <c:v>-1.60346078450353</c:v>
                </c:pt>
                <c:pt idx="109">
                  <c:v>-1.75279756312714</c:v>
                </c:pt>
                <c:pt idx="110">
                  <c:v>-1.898064704886</c:v>
                </c:pt>
                <c:pt idx="111">
                  <c:v>-2.0391769708674401</c:v>
                </c:pt>
                <c:pt idx="112">
                  <c:v>-2.1761823744263098</c:v>
                </c:pt>
                <c:pt idx="113">
                  <c:v>-2.30919730916882</c:v>
                </c:pt>
                <c:pt idx="114">
                  <c:v>-2.4383404140202298</c:v>
                </c:pt>
                <c:pt idx="115">
                  <c:v>-2.5636719178253702</c:v>
                </c:pt>
                <c:pt idx="116">
                  <c:v>-2.68515550877571</c:v>
                </c:pt>
                <c:pt idx="117">
                  <c:v>-2.8026523416289701</c:v>
                </c:pt>
                <c:pt idx="118">
                  <c:v>-2.91594225185223</c:v>
                </c:pt>
                <c:pt idx="119">
                  <c:v>-3.0247526032911898</c:v>
                </c:pt>
                <c:pt idx="120">
                  <c:v>-3.1287677561697498</c:v>
                </c:pt>
                <c:pt idx="121">
                  <c:v>-3.2275874544109802</c:v>
                </c:pt>
                <c:pt idx="122">
                  <c:v>-3.3205428258765202</c:v>
                </c:pt>
                <c:pt idx="123">
                  <c:v>-3.4062946856577598</c:v>
                </c:pt>
                <c:pt idx="124">
                  <c:v>-3.48267540108787</c:v>
                </c:pt>
                <c:pt idx="125">
                  <c:v>-3.54807774426747</c:v>
                </c:pt>
                <c:pt idx="126">
                  <c:v>-3.6030858355676698</c:v>
                </c:pt>
                <c:pt idx="127">
                  <c:v>-3.6495850564807402</c:v>
                </c:pt>
                <c:pt idx="128">
                  <c:v>-3.6893199780752699</c:v>
                </c:pt>
                <c:pt idx="129">
                  <c:v>-3.7234608139931802</c:v>
                </c:pt>
                <c:pt idx="130">
                  <c:v>-3.75271249809167</c:v>
                </c:pt>
                <c:pt idx="131">
                  <c:v>-3.7774892833385798</c:v>
                </c:pt>
                <c:pt idx="132">
                  <c:v>-3.7980370618596702</c:v>
                </c:pt>
                <c:pt idx="133">
                  <c:v>-3.81450415860126</c:v>
                </c:pt>
                <c:pt idx="134">
                  <c:v>-3.8269814314789201</c:v>
                </c:pt>
                <c:pt idx="135">
                  <c:v>-3.8355247023092001</c:v>
                </c:pt>
                <c:pt idx="136">
                  <c:v>-3.8401676985539099</c:v>
                </c:pt>
                <c:pt idx="137">
                  <c:v>-3.8409290692131899</c:v>
                </c:pt>
                <c:pt idx="138">
                  <c:v>-3.8378163585473399</c:v>
                </c:pt>
                <c:pt idx="139">
                  <c:v>-3.8308279203566502</c:v>
                </c:pt>
                <c:pt idx="140">
                  <c:v>-3.8199517657452402</c:v>
                </c:pt>
                <c:pt idx="141">
                  <c:v>-3.8051636150559802</c:v>
                </c:pt>
                <c:pt idx="142">
                  <c:v>-3.78642124960983</c:v>
                </c:pt>
                <c:pt idx="143">
                  <c:v>-3.7636550057576299</c:v>
                </c:pt>
                <c:pt idx="144">
                  <c:v>-3.73675097528269</c:v>
                </c:pt>
                <c:pt idx="145">
                  <c:v>-3.7055213566640002</c:v>
                </c:pt>
                <c:pt idx="146">
                  <c:v>-3.6696515354030099</c:v>
                </c:pt>
                <c:pt idx="147">
                  <c:v>-3.6286066761157101</c:v>
                </c:pt>
                <c:pt idx="148">
                  <c:v>-3.5814813313950302</c:v>
                </c:pt>
                <c:pt idx="149">
                  <c:v>-3.52682852409957</c:v>
                </c:pt>
                <c:pt idx="150">
                  <c:v>-3.46273328291071</c:v>
                </c:pt>
                <c:pt idx="151">
                  <c:v>-3.3877534165760599</c:v>
                </c:pt>
                <c:pt idx="152">
                  <c:v>-3.30247209037644</c:v>
                </c:pt>
                <c:pt idx="153">
                  <c:v>-3.2090735540025999</c:v>
                </c:pt>
                <c:pt idx="154">
                  <c:v>-3.1093779929965502</c:v>
                </c:pt>
                <c:pt idx="155">
                  <c:v>-3.0043423861825</c:v>
                </c:pt>
                <c:pt idx="156">
                  <c:v>-2.8944751324775901</c:v>
                </c:pt>
                <c:pt idx="157">
                  <c:v>-2.7801315618327598</c:v>
                </c:pt>
                <c:pt idx="158">
                  <c:v>-2.6616148049077499</c:v>
                </c:pt>
                <c:pt idx="159">
                  <c:v>-2.5391849955085402</c:v>
                </c:pt>
                <c:pt idx="160">
                  <c:v>-2.41303940667009</c:v>
                </c:pt>
                <c:pt idx="161">
                  <c:v>-2.2832839366312201</c:v>
                </c:pt>
                <c:pt idx="162">
                  <c:v>-2.1499251407592701</c:v>
                </c:pt>
                <c:pt idx="163">
                  <c:v>-2.0128932643750401</c:v>
                </c:pt>
                <c:pt idx="164">
                  <c:v>-1.8720945403984099</c:v>
                </c:pt>
                <c:pt idx="165">
                  <c:v>-1.7274754597058299</c:v>
                </c:pt>
                <c:pt idx="166">
                  <c:v>-1.57908927299604</c:v>
                </c:pt>
                <c:pt idx="167">
                  <c:v>-1.42715624976927</c:v>
                </c:pt>
                <c:pt idx="168">
                  <c:v>-1.27212337707726</c:v>
                </c:pt>
                <c:pt idx="169">
                  <c:v>-1.1147154130608901</c:v>
                </c:pt>
                <c:pt idx="170">
                  <c:v>-0.95603254326102705</c:v>
                </c:pt>
                <c:pt idx="171">
                  <c:v>-0.797705851225186</c:v>
                </c:pt>
                <c:pt idx="172">
                  <c:v>-0.64233393228499203</c:v>
                </c:pt>
                <c:pt idx="173">
                  <c:v>-0.49431689206333002</c:v>
                </c:pt>
                <c:pt idx="174">
                  <c:v>-0.36072522380362299</c:v>
                </c:pt>
                <c:pt idx="175">
                  <c:v>-0.24757859964255899</c:v>
                </c:pt>
                <c:pt idx="176">
                  <c:v>-0.15044979644859199</c:v>
                </c:pt>
                <c:pt idx="177">
                  <c:v>-5.8520063764838301E-2</c:v>
                </c:pt>
                <c:pt idx="178">
                  <c:v>3.2266064965495403E-2</c:v>
                </c:pt>
                <c:pt idx="179">
                  <c:v>0.123824958084299</c:v>
                </c:pt>
                <c:pt idx="180">
                  <c:v>0.21919808794951201</c:v>
                </c:pt>
                <c:pt idx="181">
                  <c:v>0.31554763966670601</c:v>
                </c:pt>
                <c:pt idx="182">
                  <c:v>0.41002353543123998</c:v>
                </c:pt>
                <c:pt idx="183">
                  <c:v>0.49946644902644799</c:v>
                </c:pt>
                <c:pt idx="184">
                  <c:v>0.57232218837899795</c:v>
                </c:pt>
                <c:pt idx="185">
                  <c:v>0.62141972417943103</c:v>
                </c:pt>
                <c:pt idx="186">
                  <c:v>0.65428936167601703</c:v>
                </c:pt>
                <c:pt idx="187">
                  <c:v>0.67894645046561197</c:v>
                </c:pt>
                <c:pt idx="188">
                  <c:v>0.69927517425039598</c:v>
                </c:pt>
                <c:pt idx="189">
                  <c:v>0.71753659106495704</c:v>
                </c:pt>
                <c:pt idx="190">
                  <c:v>0.734922579650781</c:v>
                </c:pt>
                <c:pt idx="191">
                  <c:v>0.75224320726155003</c:v>
                </c:pt>
                <c:pt idx="192">
                  <c:v>0.76989049256560904</c:v>
                </c:pt>
                <c:pt idx="193">
                  <c:v>0.78802048319997198</c:v>
                </c:pt>
                <c:pt idx="194">
                  <c:v>0.80656699346625904</c:v>
                </c:pt>
                <c:pt idx="195">
                  <c:v>0.82531805818550696</c:v>
                </c:pt>
                <c:pt idx="196">
                  <c:v>0.84396976188725004</c:v>
                </c:pt>
                <c:pt idx="197">
                  <c:v>0.862199844039649</c:v>
                </c:pt>
                <c:pt idx="198">
                  <c:v>0.87972692577032197</c:v>
                </c:pt>
                <c:pt idx="199">
                  <c:v>0.89636163938453295</c:v>
                </c:pt>
                <c:pt idx="200">
                  <c:v>0.91202181925556802</c:v>
                </c:pt>
                <c:pt idx="201">
                  <c:v>0.92672067871372898</c:v>
                </c:pt>
                <c:pt idx="202">
                  <c:v>0.94053779609944499</c:v>
                </c:pt>
                <c:pt idx="203">
                  <c:v>0.95360044572258396</c:v>
                </c:pt>
                <c:pt idx="204">
                  <c:v>0.96610338133566598</c:v>
                </c:pt>
                <c:pt idx="205">
                  <c:v>0.97843327518579704</c:v>
                </c:pt>
                <c:pt idx="206">
                  <c:v>0.99150190150929596</c:v>
                </c:pt>
                <c:pt idx="207">
                  <c:v>1.0071135242114799</c:v>
                </c:pt>
                <c:pt idx="208">
                  <c:v>1.02717836532796</c:v>
                </c:pt>
                <c:pt idx="209">
                  <c:v>1.0517456300693699</c:v>
                </c:pt>
                <c:pt idx="210">
                  <c:v>1.0790452340954699</c:v>
                </c:pt>
                <c:pt idx="211">
                  <c:v>1.10708204477754</c:v>
                </c:pt>
                <c:pt idx="212">
                  <c:v>1.1343955072227501</c:v>
                </c:pt>
                <c:pt idx="213">
                  <c:v>1.16005659903725</c:v>
                </c:pt>
                <c:pt idx="214">
                  <c:v>1.1834903465511299</c:v>
                </c:pt>
                <c:pt idx="215">
                  <c:v>1.2043341450107199</c:v>
                </c:pt>
                <c:pt idx="216">
                  <c:v>1.2223518465203</c:v>
                </c:pt>
                <c:pt idx="217">
                  <c:v>1.23738557125579</c:v>
                </c:pt>
                <c:pt idx="218">
                  <c:v>1.2493284125778601</c:v>
                </c:pt>
                <c:pt idx="219">
                  <c:v>1.25810937233569</c:v>
                </c:pt>
                <c:pt idx="220">
                  <c:v>1.26368432056327</c:v>
                </c:pt>
                <c:pt idx="221">
                  <c:v>1.2660313420064</c:v>
                </c:pt>
                <c:pt idx="222">
                  <c:v>1.26514815936231</c:v>
                </c:pt>
                <c:pt idx="223">
                  <c:v>1.2610523324264999</c:v>
                </c:pt>
                <c:pt idx="224">
                  <c:v>1.25378283500577</c:v>
                </c:pt>
                <c:pt idx="225">
                  <c:v>1.24340467609654</c:v>
                </c:pt>
                <c:pt idx="226">
                  <c:v>1.2300162336692899</c:v>
                </c:pt>
                <c:pt idx="227">
                  <c:v>1.2137633471583</c:v>
                </c:pt>
                <c:pt idx="228">
                  <c:v>1.19486401475257</c:v>
                </c:pt>
                <c:pt idx="229">
                  <c:v>1.1736519913177601</c:v>
                </c:pt>
                <c:pt idx="230">
                  <c:v>1.15065341314686</c:v>
                </c:pt>
                <c:pt idx="231">
                  <c:v>1.1267182679612699</c:v>
                </c:pt>
                <c:pt idx="232">
                  <c:v>1.10319599745869</c:v>
                </c:pt>
                <c:pt idx="233">
                  <c:v>1.08200123213819</c:v>
                </c:pt>
                <c:pt idx="234">
                  <c:v>1.0650265497697899</c:v>
                </c:pt>
                <c:pt idx="235">
                  <c:v>1.0525958177328001</c:v>
                </c:pt>
                <c:pt idx="236">
                  <c:v>1.04296994418473</c:v>
                </c:pt>
                <c:pt idx="237">
                  <c:v>1.0342005765161699</c:v>
                </c:pt>
                <c:pt idx="238">
                  <c:v>1.02522820440421</c:v>
                </c:pt>
                <c:pt idx="239">
                  <c:v>1.0155981133754799</c:v>
                </c:pt>
                <c:pt idx="240">
                  <c:v>1.0050873451834399</c:v>
                </c:pt>
                <c:pt idx="241">
                  <c:v>0.99355136103194097</c:v>
                </c:pt>
                <c:pt idx="242">
                  <c:v>0.98089134947141698</c:v>
                </c:pt>
                <c:pt idx="243">
                  <c:v>0.96706868724357498</c:v>
                </c:pt>
                <c:pt idx="244">
                  <c:v>0.952131933209867</c:v>
                </c:pt>
                <c:pt idx="245">
                  <c:v>0.93623421450280098</c:v>
                </c:pt>
                <c:pt idx="246">
                  <c:v>0.91961914835101599</c:v>
                </c:pt>
                <c:pt idx="247">
                  <c:v>0.90257616214737302</c:v>
                </c:pt>
                <c:pt idx="248">
                  <c:v>0.88537939332230298</c:v>
                </c:pt>
                <c:pt idx="249">
                  <c:v>0.86821704761038698</c:v>
                </c:pt>
                <c:pt idx="250">
                  <c:v>0.85113034962294298</c:v>
                </c:pt>
                <c:pt idx="251">
                  <c:v>0.83394084646010402</c:v>
                </c:pt>
                <c:pt idx="252">
                  <c:v>0.81618520570178799</c:v>
                </c:pt>
                <c:pt idx="253">
                  <c:v>0.79699290831572001</c:v>
                </c:pt>
                <c:pt idx="254">
                  <c:v>0.77489248110534303</c:v>
                </c:pt>
                <c:pt idx="255">
                  <c:v>0.747299074117035</c:v>
                </c:pt>
                <c:pt idx="256">
                  <c:v>0.70961620196137998</c:v>
                </c:pt>
                <c:pt idx="257">
                  <c:v>0.65451124284962703</c:v>
                </c:pt>
                <c:pt idx="258">
                  <c:v>0.57737861784907096</c:v>
                </c:pt>
                <c:pt idx="259">
                  <c:v>0.48501410709531201</c:v>
                </c:pt>
                <c:pt idx="260">
                  <c:v>0.38832357704718701</c:v>
                </c:pt>
                <c:pt idx="261">
                  <c:v>0.29134620929545202</c:v>
                </c:pt>
                <c:pt idx="262">
                  <c:v>0.195557901623898</c:v>
                </c:pt>
                <c:pt idx="263">
                  <c:v>0.101085288936184</c:v>
                </c:pt>
                <c:pt idx="264">
                  <c:v>7.61631645111436E-3</c:v>
                </c:pt>
                <c:pt idx="265">
                  <c:v>-8.4440103291058E-2</c:v>
                </c:pt>
                <c:pt idx="266">
                  <c:v>-0.17654439081840601</c:v>
                </c:pt>
                <c:pt idx="267">
                  <c:v>-0.27412035161148701</c:v>
                </c:pt>
                <c:pt idx="268">
                  <c:v>-0.38902220499127199</c:v>
                </c:pt>
                <c:pt idx="269">
                  <c:v>-0.52594988642870999</c:v>
                </c:pt>
                <c:pt idx="270">
                  <c:v>-0.67570242270928205</c:v>
                </c:pt>
                <c:pt idx="271">
                  <c:v>-0.83075630803700296</c:v>
                </c:pt>
                <c:pt idx="272">
                  <c:v>-0.98726262006147003</c:v>
                </c:pt>
                <c:pt idx="273">
                  <c:v>-1.1429691927652099</c:v>
                </c:pt>
                <c:pt idx="274">
                  <c:v>-1.29653873545364</c:v>
                </c:pt>
                <c:pt idx="275">
                  <c:v>-1.4470749943018399</c:v>
                </c:pt>
                <c:pt idx="276">
                  <c:v>-1.59405730793472</c:v>
                </c:pt>
                <c:pt idx="277">
                  <c:v>-1.7372051793707199</c:v>
                </c:pt>
                <c:pt idx="278">
                  <c:v>-1.8764309629153499</c:v>
                </c:pt>
                <c:pt idx="279">
                  <c:v>-2.0117633247448499</c:v>
                </c:pt>
                <c:pt idx="280">
                  <c:v>-2.1432869803021699</c:v>
                </c:pt>
                <c:pt idx="281">
                  <c:v>-2.2710720640550299</c:v>
                </c:pt>
                <c:pt idx="282">
                  <c:v>-2.3951220216060598</c:v>
                </c:pt>
                <c:pt idx="283">
                  <c:v>-2.5153428448034401</c:v>
                </c:pt>
                <c:pt idx="284">
                  <c:v>-2.6315486718496799</c:v>
                </c:pt>
                <c:pt idx="285">
                  <c:v>-2.74348629144413</c:v>
                </c:pt>
                <c:pt idx="286">
                  <c:v>-2.85086111472675</c:v>
                </c:pt>
                <c:pt idx="287">
                  <c:v>-2.9533323654450898</c:v>
                </c:pt>
                <c:pt idx="288">
                  <c:v>-3.0504370397368001</c:v>
                </c:pt>
                <c:pt idx="289">
                  <c:v>-3.14133321262248</c:v>
                </c:pt>
                <c:pt idx="290">
                  <c:v>-3.2243705250983901</c:v>
                </c:pt>
                <c:pt idx="291">
                  <c:v>-3.2973244215421298</c:v>
                </c:pt>
                <c:pt idx="292">
                  <c:v>-3.3592462001358898</c:v>
                </c:pt>
                <c:pt idx="293">
                  <c:v>-3.41134897528016</c:v>
                </c:pt>
                <c:pt idx="294">
                  <c:v>-3.4555833332486898</c:v>
                </c:pt>
                <c:pt idx="295">
                  <c:v>-3.4935068112024701</c:v>
                </c:pt>
                <c:pt idx="296">
                  <c:v>-3.52611374398258</c:v>
                </c:pt>
                <c:pt idx="297">
                  <c:v>-3.5539946849421402</c:v>
                </c:pt>
                <c:pt idx="298">
                  <c:v>-3.5774970372101</c:v>
                </c:pt>
                <c:pt idx="299">
                  <c:v>-3.59682814016529</c:v>
                </c:pt>
                <c:pt idx="300">
                  <c:v>-3.6121139245610898</c:v>
                </c:pt>
                <c:pt idx="301">
                  <c:v>-3.6234315345348298</c:v>
                </c:pt>
                <c:pt idx="302">
                  <c:v>-3.6308282710514201</c:v>
                </c:pt>
                <c:pt idx="303">
                  <c:v>-3.6343320386186</c:v>
                </c:pt>
                <c:pt idx="304">
                  <c:v>-3.6339577265628402</c:v>
                </c:pt>
                <c:pt idx="305">
                  <c:v>-3.6297097731562902</c:v>
                </c:pt>
                <c:pt idx="306">
                  <c:v>-3.6215831572779198</c:v>
                </c:pt>
                <c:pt idx="307">
                  <c:v>-3.6095622775009102</c:v>
                </c:pt>
                <c:pt idx="308">
                  <c:v>-3.5936175841717599</c:v>
                </c:pt>
                <c:pt idx="309">
                  <c:v>-3.57369905917274</c:v>
                </c:pt>
                <c:pt idx="310">
                  <c:v>-3.54972465416752</c:v>
                </c:pt>
                <c:pt idx="311">
                  <c:v>-3.5215600201954298</c:v>
                </c:pt>
                <c:pt idx="312">
                  <c:v>-3.4889828317981801</c:v>
                </c:pt>
                <c:pt idx="313">
                  <c:v>-3.45161807827738</c:v>
                </c:pt>
                <c:pt idx="314">
                  <c:v>-3.40882648424813</c:v>
                </c:pt>
                <c:pt idx="315">
                  <c:v>-3.35953892157915</c:v>
                </c:pt>
                <c:pt idx="316">
                  <c:v>-3.30211717717716</c:v>
                </c:pt>
                <c:pt idx="317">
                  <c:v>-3.23464044851911</c:v>
                </c:pt>
                <c:pt idx="318">
                  <c:v>-3.1562051329185801</c:v>
                </c:pt>
                <c:pt idx="319">
                  <c:v>-3.06812495098771</c:v>
                </c:pt>
                <c:pt idx="320">
                  <c:v>-2.9726396709043899</c:v>
                </c:pt>
                <c:pt idx="321">
                  <c:v>-2.8712587988688099</c:v>
                </c:pt>
                <c:pt idx="322">
                  <c:v>-2.7647442182752302</c:v>
                </c:pt>
                <c:pt idx="323">
                  <c:v>-2.65353719180824</c:v>
                </c:pt>
                <c:pt idx="324">
                  <c:v>-2.5379760268535199</c:v>
                </c:pt>
                <c:pt idx="325">
                  <c:v>-2.4183588425924398</c:v>
                </c:pt>
                <c:pt idx="326">
                  <c:v>-2.2949416663719302</c:v>
                </c:pt>
                <c:pt idx="327">
                  <c:v>-2.1679109772721201</c:v>
                </c:pt>
                <c:pt idx="328">
                  <c:v>-2.0373610625115099</c:v>
                </c:pt>
                <c:pt idx="329">
                  <c:v>-1.9032973805621201</c:v>
                </c:pt>
                <c:pt idx="330">
                  <c:v>-1.7656715180049201</c:v>
                </c:pt>
                <c:pt idx="331">
                  <c:v>-1.62443939667573</c:v>
                </c:pt>
                <c:pt idx="332">
                  <c:v>-1.4796314319392401</c:v>
                </c:pt>
                <c:pt idx="333">
                  <c:v>-1.3314180977147501</c:v>
                </c:pt>
                <c:pt idx="334">
                  <c:v>-1.1801869735763</c:v>
                </c:pt>
                <c:pt idx="335">
                  <c:v>-1.02662167712172</c:v>
                </c:pt>
                <c:pt idx="336">
                  <c:v>-0.87184633077775797</c:v>
                </c:pt>
                <c:pt idx="337">
                  <c:v>-0.71765492315730794</c:v>
                </c:pt>
                <c:pt idx="338">
                  <c:v>-0.56709055976073797</c:v>
                </c:pt>
                <c:pt idx="339">
                  <c:v>-0.42542999403960102</c:v>
                </c:pt>
                <c:pt idx="340">
                  <c:v>-0.300627890013482</c:v>
                </c:pt>
                <c:pt idx="341">
                  <c:v>-0.196410796336593</c:v>
                </c:pt>
                <c:pt idx="342">
                  <c:v>-0.104592533731514</c:v>
                </c:pt>
                <c:pt idx="343">
                  <c:v>-1.4960874668394601E-2</c:v>
                </c:pt>
                <c:pt idx="344">
                  <c:v>7.5532718293239806E-2</c:v>
                </c:pt>
                <c:pt idx="345">
                  <c:v>0.16915381964137</c:v>
                </c:pt>
                <c:pt idx="346">
                  <c:v>0.26346732947696899</c:v>
                </c:pt>
                <c:pt idx="347">
                  <c:v>0.35631117519358102</c:v>
                </c:pt>
                <c:pt idx="348">
                  <c:v>0.45143369266482303</c:v>
                </c:pt>
                <c:pt idx="349">
                  <c:v>0.548170568482933</c:v>
                </c:pt>
                <c:pt idx="350">
                  <c:v>0.643265246492428</c:v>
                </c:pt>
                <c:pt idx="351">
                  <c:v>0.73027298561683696</c:v>
                </c:pt>
                <c:pt idx="352">
                  <c:v>0.79613593236358504</c:v>
                </c:pt>
                <c:pt idx="353">
                  <c:v>0.83938701165857699</c:v>
                </c:pt>
                <c:pt idx="354">
                  <c:v>0.86988646922969903</c:v>
                </c:pt>
                <c:pt idx="355">
                  <c:v>0.89397984573954503</c:v>
                </c:pt>
                <c:pt idx="356">
                  <c:v>0.91491732586196906</c:v>
                </c:pt>
                <c:pt idx="357">
                  <c:v>0.93438838457400697</c:v>
                </c:pt>
                <c:pt idx="358">
                  <c:v>0.95335649109388698</c:v>
                </c:pt>
                <c:pt idx="359">
                  <c:v>0.97230768277402202</c:v>
                </c:pt>
                <c:pt idx="360">
                  <c:v>0.99141559205339902</c:v>
                </c:pt>
                <c:pt idx="361">
                  <c:v>1.0106318741799201</c:v>
                </c:pt>
                <c:pt idx="362">
                  <c:v>1.0297610425614701</c:v>
                </c:pt>
                <c:pt idx="363">
                  <c:v>1.04853340109865</c:v>
                </c:pt>
                <c:pt idx="364">
                  <c:v>1.0666698874504601</c:v>
                </c:pt>
                <c:pt idx="365">
                  <c:v>1.0839464367313301</c:v>
                </c:pt>
                <c:pt idx="366">
                  <c:v>1.10023222488287</c:v>
                </c:pt>
                <c:pt idx="367">
                  <c:v>1.1154979811299299</c:v>
                </c:pt>
                <c:pt idx="368">
                  <c:v>1.12979531660877</c:v>
                </c:pt>
                <c:pt idx="369">
                  <c:v>1.1432302326124899</c:v>
                </c:pt>
                <c:pt idx="370">
                  <c:v>1.1559532250050799</c:v>
                </c:pt>
                <c:pt idx="371">
                  <c:v>1.16820545727108</c:v>
                </c:pt>
                <c:pt idx="372">
                  <c:v>1.1805022755192001</c:v>
                </c:pt>
                <c:pt idx="373">
                  <c:v>1.19403630783194</c:v>
                </c:pt>
                <c:pt idx="374">
                  <c:v>1.21083506012302</c:v>
                </c:pt>
                <c:pt idx="375">
                  <c:v>1.2323720109413701</c:v>
                </c:pt>
                <c:pt idx="376">
                  <c:v>1.2579389165132899</c:v>
                </c:pt>
                <c:pt idx="377">
                  <c:v>1.2855368853029601</c:v>
                </c:pt>
                <c:pt idx="378">
                  <c:v>1.31331691621895</c:v>
                </c:pt>
                <c:pt idx="379">
                  <c:v>1.3400131559913</c:v>
                </c:pt>
                <c:pt idx="380">
                  <c:v>1.36483418291159</c:v>
                </c:pt>
                <c:pt idx="381">
                  <c:v>1.38728871567979</c:v>
                </c:pt>
                <c:pt idx="382">
                  <c:v>1.4070634860690401</c:v>
                </c:pt>
                <c:pt idx="383">
                  <c:v>1.4239524282363201</c:v>
                </c:pt>
                <c:pt idx="384">
                  <c:v>1.43781710951376</c:v>
                </c:pt>
                <c:pt idx="385">
                  <c:v>1.44856398901769</c:v>
                </c:pt>
                <c:pt idx="386">
                  <c:v>1.4561318520462101</c:v>
                </c:pt>
                <c:pt idx="387">
                  <c:v>1.46048414662721</c:v>
                </c:pt>
                <c:pt idx="388">
                  <c:v>1.46160560189711</c:v>
                </c:pt>
                <c:pt idx="389">
                  <c:v>1.4595005649005599</c:v>
                </c:pt>
                <c:pt idx="390">
                  <c:v>1.45419345664654</c:v>
                </c:pt>
                <c:pt idx="391">
                  <c:v>1.4457313061283901</c:v>
                </c:pt>
                <c:pt idx="392">
                  <c:v>1.43418903983929</c:v>
                </c:pt>
                <c:pt idx="393">
                  <c:v>1.4196788858076901</c:v>
                </c:pt>
                <c:pt idx="394">
                  <c:v>1.4023674283432299</c:v>
                </c:pt>
                <c:pt idx="395">
                  <c:v>1.3825049280442701</c:v>
                </c:pt>
                <c:pt idx="396">
                  <c:v>1.3604785646808</c:v>
                </c:pt>
                <c:pt idx="397">
                  <c:v>1.33690463510613</c:v>
                </c:pt>
                <c:pt idx="398">
                  <c:v>1.3127796730254799</c:v>
                </c:pt>
                <c:pt idx="399">
                  <c:v>1.2896507146127101</c:v>
                </c:pt>
                <c:pt idx="400">
                  <c:v>1.2695415783422901</c:v>
                </c:pt>
                <c:pt idx="401">
                  <c:v>1.25401309144451</c:v>
                </c:pt>
                <c:pt idx="402">
                  <c:v>1.2426114319585</c:v>
                </c:pt>
                <c:pt idx="403">
                  <c:v>1.23328950183449</c:v>
                </c:pt>
                <c:pt idx="404">
                  <c:v>1.22436950370915</c:v>
                </c:pt>
                <c:pt idx="405">
                  <c:v>1.21504548401116</c:v>
                </c:pt>
                <c:pt idx="406">
                  <c:v>1.20496688543769</c:v>
                </c:pt>
                <c:pt idx="407">
                  <c:v>1.1939397686997799</c:v>
                </c:pt>
                <c:pt idx="408">
                  <c:v>1.18182789055577</c:v>
                </c:pt>
                <c:pt idx="409">
                  <c:v>1.1685387065397701</c:v>
                </c:pt>
                <c:pt idx="410">
                  <c:v>1.15404506560127</c:v>
                </c:pt>
                <c:pt idx="411">
                  <c:v>1.13840918608399</c:v>
                </c:pt>
                <c:pt idx="412">
                  <c:v>1.12179180804806</c:v>
                </c:pt>
                <c:pt idx="413">
                  <c:v>1.10442373875526</c:v>
                </c:pt>
                <c:pt idx="414">
                  <c:v>1.0865555964653599</c:v>
                </c:pt>
                <c:pt idx="415">
                  <c:v>1.0683829130254701</c:v>
                </c:pt>
                <c:pt idx="416">
                  <c:v>1.0499832055221501</c:v>
                </c:pt>
                <c:pt idx="417">
                  <c:v>1.03122560295336</c:v>
                </c:pt>
                <c:pt idx="418">
                  <c:v>1.0116912637723701</c:v>
                </c:pt>
                <c:pt idx="419">
                  <c:v>0.99049986846843596</c:v>
                </c:pt>
                <c:pt idx="420">
                  <c:v>0.96605797788773795</c:v>
                </c:pt>
                <c:pt idx="421">
                  <c:v>0.93540387551064497</c:v>
                </c:pt>
                <c:pt idx="422">
                  <c:v>0.89316254492896396</c:v>
                </c:pt>
                <c:pt idx="423">
                  <c:v>0.83134483994109798</c:v>
                </c:pt>
                <c:pt idx="424">
                  <c:v>0.74749409446010096</c:v>
                </c:pt>
                <c:pt idx="425">
                  <c:v>0.65128449406699995</c:v>
                </c:pt>
                <c:pt idx="426">
                  <c:v>0.55277555874600004</c:v>
                </c:pt>
                <c:pt idx="427">
                  <c:v>0.45492588235794501</c:v>
                </c:pt>
                <c:pt idx="428">
                  <c:v>0.35999761845131101</c:v>
                </c:pt>
                <c:pt idx="429">
                  <c:v>0.266534138944303</c:v>
                </c:pt>
                <c:pt idx="430">
                  <c:v>0.17100050045587101</c:v>
                </c:pt>
                <c:pt idx="431">
                  <c:v>7.6009945987571798E-2</c:v>
                </c:pt>
                <c:pt idx="432">
                  <c:v>-1.48000216571369E-2</c:v>
                </c:pt>
                <c:pt idx="433">
                  <c:v>-0.104220204790942</c:v>
                </c:pt>
                <c:pt idx="434">
                  <c:v>-0.194582253439162</c:v>
                </c:pt>
                <c:pt idx="435">
                  <c:v>-0.294626433785391</c:v>
                </c:pt>
                <c:pt idx="436">
                  <c:v>-0.41645954287090903</c:v>
                </c:pt>
                <c:pt idx="437">
                  <c:v>-0.55727913121719197</c:v>
                </c:pt>
                <c:pt idx="438">
                  <c:v>-0.70673721706967596</c:v>
                </c:pt>
                <c:pt idx="439">
                  <c:v>-0.85926611439869105</c:v>
                </c:pt>
                <c:pt idx="440">
                  <c:v>-1.0117469982293801</c:v>
                </c:pt>
                <c:pt idx="441">
                  <c:v>-1.1625625343800099</c:v>
                </c:pt>
                <c:pt idx="442">
                  <c:v>-1.3106448123138701</c:v>
                </c:pt>
                <c:pt idx="443">
                  <c:v>-1.4554481032473801</c:v>
                </c:pt>
                <c:pt idx="444">
                  <c:v>-1.5966467320573801</c:v>
                </c:pt>
                <c:pt idx="445">
                  <c:v>-1.7341406969456299</c:v>
                </c:pt>
                <c:pt idx="446">
                  <c:v>-1.86792895634932</c:v>
                </c:pt>
                <c:pt idx="447">
                  <c:v>-1.9980577730847899</c:v>
                </c:pt>
                <c:pt idx="448">
                  <c:v>-2.1245475292904201</c:v>
                </c:pt>
                <c:pt idx="449">
                  <c:v>-2.2473457350818902</c:v>
                </c:pt>
                <c:pt idx="450">
                  <c:v>-2.3663064277602599</c:v>
                </c:pt>
                <c:pt idx="451">
                  <c:v>-2.4812037857887801</c:v>
                </c:pt>
                <c:pt idx="452">
                  <c:v>-2.59175881483077</c:v>
                </c:pt>
                <c:pt idx="453">
                  <c:v>-2.6976564045188698</c:v>
                </c:pt>
                <c:pt idx="454">
                  <c:v>-2.7985261659559599</c:v>
                </c:pt>
                <c:pt idx="455">
                  <c:v>-2.8938157344430899</c:v>
                </c:pt>
                <c:pt idx="456">
                  <c:v>-2.98245708246588</c:v>
                </c:pt>
                <c:pt idx="457">
                  <c:v>-3.0624997324665002</c:v>
                </c:pt>
                <c:pt idx="458">
                  <c:v>-3.1318982492592502</c:v>
                </c:pt>
                <c:pt idx="459">
                  <c:v>-3.1904774217644101</c:v>
                </c:pt>
                <c:pt idx="460">
                  <c:v>-3.23988854479513</c:v>
                </c:pt>
                <c:pt idx="461">
                  <c:v>-3.2820167699548999</c:v>
                </c:pt>
                <c:pt idx="462">
                  <c:v>-3.3182224934747402</c:v>
                </c:pt>
                <c:pt idx="463">
                  <c:v>-3.3493444255489102</c:v>
                </c:pt>
                <c:pt idx="464">
                  <c:v>-3.3758769903055499</c:v>
                </c:pt>
                <c:pt idx="465">
                  <c:v>-3.3981122320186801</c:v>
                </c:pt>
                <c:pt idx="466">
                  <c:v>-3.4162251521551799</c:v>
                </c:pt>
                <c:pt idx="467">
                  <c:v>-3.4303225297338402</c:v>
                </c:pt>
                <c:pt idx="468">
                  <c:v>-3.4404698785052501</c:v>
                </c:pt>
                <c:pt idx="469">
                  <c:v>-3.44670740144397</c:v>
                </c:pt>
                <c:pt idx="470">
                  <c:v>-3.4490582131482501</c:v>
                </c:pt>
                <c:pt idx="471">
                  <c:v>-3.44753339969238</c:v>
                </c:pt>
                <c:pt idx="472">
                  <c:v>-3.44213424895718</c:v>
                </c:pt>
                <c:pt idx="473">
                  <c:v>-3.4328525227543598</c:v>
                </c:pt>
                <c:pt idx="474">
                  <c:v>-3.4196683080601402</c:v>
                </c:pt>
                <c:pt idx="475">
                  <c:v>-3.4025462440999901</c:v>
                </c:pt>
                <c:pt idx="476">
                  <c:v>-3.3814272592618102</c:v>
                </c:pt>
                <c:pt idx="477">
                  <c:v>-3.35621472357378</c:v>
                </c:pt>
                <c:pt idx="478">
                  <c:v>-3.32674996514656</c:v>
                </c:pt>
                <c:pt idx="479">
                  <c:v>-3.29276868676271</c:v>
                </c:pt>
                <c:pt idx="480">
                  <c:v>-3.25382378005478</c:v>
                </c:pt>
                <c:pt idx="481">
                  <c:v>-3.2091538306015099</c:v>
                </c:pt>
                <c:pt idx="482">
                  <c:v>-3.1575070222755799</c:v>
                </c:pt>
                <c:pt idx="483">
                  <c:v>-3.0970772768073198</c:v>
                </c:pt>
                <c:pt idx="484">
                  <c:v>-3.0260896437656002</c:v>
                </c:pt>
                <c:pt idx="485">
                  <c:v>-2.94434503050649</c:v>
                </c:pt>
                <c:pt idx="486">
                  <c:v>-2.8537158671243499</c:v>
                </c:pt>
                <c:pt idx="487">
                  <c:v>-2.7562949207033398</c:v>
                </c:pt>
                <c:pt idx="488">
                  <c:v>-2.65329681648742</c:v>
                </c:pt>
                <c:pt idx="489">
                  <c:v>-2.5453396001695099</c:v>
                </c:pt>
                <c:pt idx="490">
                  <c:v>-2.4328192501008101</c:v>
                </c:pt>
                <c:pt idx="491">
                  <c:v>-2.3160659410923601</c:v>
                </c:pt>
                <c:pt idx="492">
                  <c:v>-2.19537515034312</c:v>
                </c:pt>
                <c:pt idx="493">
                  <c:v>-2.0709956197933002</c:v>
                </c:pt>
                <c:pt idx="494">
                  <c:v>-1.9431022647016301</c:v>
                </c:pt>
                <c:pt idx="495">
                  <c:v>-1.81178208373753</c:v>
                </c:pt>
                <c:pt idx="496">
                  <c:v>-1.6770470344463999</c:v>
                </c:pt>
                <c:pt idx="497">
                  <c:v>-1.5388838618217699</c:v>
                </c:pt>
                <c:pt idx="498">
                  <c:v>-1.3973178893657301</c:v>
                </c:pt>
                <c:pt idx="499">
                  <c:v>-1.2524924110253901</c:v>
                </c:pt>
                <c:pt idx="500">
                  <c:v>-1.1047428650671201</c:v>
                </c:pt>
                <c:pt idx="501">
                  <c:v>-0.95471105192992101</c:v>
                </c:pt>
                <c:pt idx="502">
                  <c:v>-0.80349433381965296</c:v>
                </c:pt>
                <c:pt idx="503">
                  <c:v>-0.65297556028980797</c:v>
                </c:pt>
                <c:pt idx="504">
                  <c:v>-0.50646037285088596</c:v>
                </c:pt>
                <c:pt idx="505">
                  <c:v>-0.36989235929713599</c:v>
                </c:pt>
                <c:pt idx="506">
                  <c:v>-0.251729982141913</c:v>
                </c:pt>
                <c:pt idx="507">
                  <c:v>-0.154007755389268</c:v>
                </c:pt>
                <c:pt idx="508">
                  <c:v>-6.6344885042538201E-2</c:v>
                </c:pt>
                <c:pt idx="509">
                  <c:v>2.07376240354347E-2</c:v>
                </c:pt>
                <c:pt idx="510">
                  <c:v>0.109749681854687</c:v>
                </c:pt>
                <c:pt idx="511">
                  <c:v>0.20248260828481399</c:v>
                </c:pt>
                <c:pt idx="512">
                  <c:v>0.29703245141197898</c:v>
                </c:pt>
                <c:pt idx="513">
                  <c:v>0.39076622801449901</c:v>
                </c:pt>
                <c:pt idx="514">
                  <c:v>0.48374253295439001</c:v>
                </c:pt>
                <c:pt idx="515">
                  <c:v>0.57867311842387803</c:v>
                </c:pt>
                <c:pt idx="516">
                  <c:v>0.67659255125012097</c:v>
                </c:pt>
                <c:pt idx="517">
                  <c:v>0.77494188458634605</c:v>
                </c:pt>
                <c:pt idx="518">
                  <c:v>0.86990229616291703</c:v>
                </c:pt>
                <c:pt idx="519">
                  <c:v>0.94998518646573604</c:v>
                </c:pt>
                <c:pt idx="520">
                  <c:v>1.00505816762008</c:v>
                </c:pt>
                <c:pt idx="521">
                  <c:v>1.0420810072009801</c:v>
                </c:pt>
                <c:pt idx="522">
                  <c:v>1.0700594170758999</c:v>
                </c:pt>
                <c:pt idx="523">
                  <c:v>1.0936154693936799</c:v>
                </c:pt>
                <c:pt idx="524">
                  <c:v>1.1150127052506</c:v>
                </c:pt>
                <c:pt idx="525">
                  <c:v>1.13544116300623</c:v>
                </c:pt>
                <c:pt idx="526">
                  <c:v>1.1554899269280501</c:v>
                </c:pt>
                <c:pt idx="527">
                  <c:v>1.1753708635336899</c:v>
                </c:pt>
                <c:pt idx="528">
                  <c:v>1.1950689152421099</c:v>
                </c:pt>
                <c:pt idx="529">
                  <c:v>1.21441643250714</c:v>
                </c:pt>
                <c:pt idx="530">
                  <c:v>1.2331809272586001</c:v>
                </c:pt>
                <c:pt idx="531">
                  <c:v>1.25113011167336</c:v>
                </c:pt>
                <c:pt idx="532">
                  <c:v>1.2680956880074701</c:v>
                </c:pt>
                <c:pt idx="533">
                  <c:v>1.2840017601463301</c:v>
                </c:pt>
                <c:pt idx="534">
                  <c:v>1.29886465606125</c:v>
                </c:pt>
                <c:pt idx="535">
                  <c:v>1.3127676315685799</c:v>
                </c:pt>
                <c:pt idx="536">
                  <c:v>1.3258385789621501</c:v>
                </c:pt>
                <c:pt idx="537">
                  <c:v>1.3382536158156799</c:v>
                </c:pt>
                <c:pt idx="538">
                  <c:v>1.3503180545422699</c:v>
                </c:pt>
                <c:pt idx="539">
                  <c:v>1.3627221433116801</c:v>
                </c:pt>
                <c:pt idx="540">
                  <c:v>1.3769717087628599</c:v>
                </c:pt>
                <c:pt idx="541">
                  <c:v>1.39515309077361</c:v>
                </c:pt>
                <c:pt idx="542">
                  <c:v>1.4180841706027401</c:v>
                </c:pt>
                <c:pt idx="543">
                  <c:v>1.44443133855841</c:v>
                </c:pt>
                <c:pt idx="544">
                  <c:v>1.47213351608725</c:v>
                </c:pt>
                <c:pt idx="545">
                  <c:v>1.49953153915902</c:v>
                </c:pt>
                <c:pt idx="546">
                  <c:v>1.52553839411008</c:v>
                </c:pt>
                <c:pt idx="547">
                  <c:v>1.5494798073079801</c:v>
                </c:pt>
                <c:pt idx="548">
                  <c:v>1.57093485388339</c:v>
                </c:pt>
                <c:pt idx="549">
                  <c:v>1.58963213336144</c:v>
                </c:pt>
                <c:pt idx="550">
                  <c:v>1.60539178343918</c:v>
                </c:pt>
                <c:pt idx="551">
                  <c:v>1.61809185327266</c:v>
                </c:pt>
                <c:pt idx="552">
                  <c:v>1.62765059637064</c:v>
                </c:pt>
                <c:pt idx="553">
                  <c:v>1.6340155827665801</c:v>
                </c:pt>
                <c:pt idx="554">
                  <c:v>1.6371577603432199</c:v>
                </c:pt>
                <c:pt idx="555">
                  <c:v>1.6370684651732901</c:v>
                </c:pt>
                <c:pt idx="556">
                  <c:v>1.6337585074922401</c:v>
                </c:pt>
                <c:pt idx="557">
                  <c:v>1.6272596114282201</c:v>
                </c:pt>
                <c:pt idx="558">
                  <c:v>1.61762725954931</c:v>
                </c:pt>
                <c:pt idx="559">
                  <c:v>1.60494751449898</c:v>
                </c:pt>
                <c:pt idx="560">
                  <c:v>1.5893484443382599</c:v>
                </c:pt>
                <c:pt idx="561">
                  <c:v>1.5710203135213101</c:v>
                </c:pt>
                <c:pt idx="562">
                  <c:v>1.55025141600534</c:v>
                </c:pt>
                <c:pt idx="563">
                  <c:v>1.5274921108478401</c:v>
                </c:pt>
                <c:pt idx="564">
                  <c:v>1.50346597860384</c:v>
                </c:pt>
                <c:pt idx="565">
                  <c:v>1.47933675547435</c:v>
                </c:pt>
                <c:pt idx="566">
                  <c:v>1.4568457403697701</c:v>
                </c:pt>
                <c:pt idx="567">
                  <c:v>1.4380257831535199</c:v>
                </c:pt>
                <c:pt idx="568">
                  <c:v>1.4239027615134301</c:v>
                </c:pt>
                <c:pt idx="569">
                  <c:v>1.4132935336927299</c:v>
                </c:pt>
                <c:pt idx="570">
                  <c:v>1.4041009677677401</c:v>
                </c:pt>
                <c:pt idx="571">
                  <c:v>1.3949595053443999</c:v>
                </c:pt>
                <c:pt idx="572">
                  <c:v>1.38526043086308</c:v>
                </c:pt>
                <c:pt idx="573">
                  <c:v>1.37472202710255</c:v>
                </c:pt>
                <c:pt idx="574">
                  <c:v>1.3631708089230701</c:v>
                </c:pt>
                <c:pt idx="575">
                  <c:v>1.35047521947034</c:v>
                </c:pt>
                <c:pt idx="576">
                  <c:v>1.33655110808708</c:v>
                </c:pt>
                <c:pt idx="577">
                  <c:v>1.32138308178617</c:v>
                </c:pt>
                <c:pt idx="578">
                  <c:v>1.3050464094460601</c:v>
                </c:pt>
                <c:pt idx="579">
                  <c:v>1.2877015899297299</c:v>
                </c:pt>
                <c:pt idx="580">
                  <c:v>1.2695560301511499</c:v>
                </c:pt>
                <c:pt idx="581">
                  <c:v>1.25079982543243</c:v>
                </c:pt>
                <c:pt idx="582">
                  <c:v>1.2315273355244201</c:v>
                </c:pt>
                <c:pt idx="583">
                  <c:v>1.21165453810515</c:v>
                </c:pt>
                <c:pt idx="584">
                  <c:v>1.1908059238140201</c:v>
                </c:pt>
                <c:pt idx="585">
                  <c:v>1.16814655853329</c:v>
                </c:pt>
                <c:pt idx="586">
                  <c:v>1.14204481744078</c:v>
                </c:pt>
                <c:pt idx="587">
                  <c:v>1.10937837078386</c:v>
                </c:pt>
                <c:pt idx="588">
                  <c:v>1.06426669571889</c:v>
                </c:pt>
                <c:pt idx="589">
                  <c:v>0.99823604976735902</c:v>
                </c:pt>
                <c:pt idx="590">
                  <c:v>0.909897337162898</c:v>
                </c:pt>
                <c:pt idx="591">
                  <c:v>0.81057211478076296</c:v>
                </c:pt>
                <c:pt idx="592">
                  <c:v>0.70995544873615002</c:v>
                </c:pt>
                <c:pt idx="593">
                  <c:v>0.61068106138239497</c:v>
                </c:pt>
                <c:pt idx="594">
                  <c:v>0.51478387609371601</c:v>
                </c:pt>
                <c:pt idx="595">
                  <c:v>0.420272676657717</c:v>
                </c:pt>
                <c:pt idx="596">
                  <c:v>0.32542214305161898</c:v>
                </c:pt>
                <c:pt idx="597">
                  <c:v>0.23102014243160701</c:v>
                </c:pt>
                <c:pt idx="598">
                  <c:v>0.13712974931077701</c:v>
                </c:pt>
                <c:pt idx="599">
                  <c:v>4.6461852634382399E-2</c:v>
                </c:pt>
                <c:pt idx="600">
                  <c:v>-4.0536665129335701E-2</c:v>
                </c:pt>
                <c:pt idx="601">
                  <c:v>-0.12663570366054799</c:v>
                </c:pt>
                <c:pt idx="602">
                  <c:v>-0.216925052885864</c:v>
                </c:pt>
                <c:pt idx="603">
                  <c:v>-0.32496618716841003</c:v>
                </c:pt>
                <c:pt idx="604">
                  <c:v>-0.45599498735882898</c:v>
                </c:pt>
                <c:pt idx="605">
                  <c:v>-0.59979881983761396</c:v>
                </c:pt>
                <c:pt idx="606">
                  <c:v>-0.74836425847445098</c:v>
                </c:pt>
                <c:pt idx="607">
                  <c:v>-0.89783017718491998</c:v>
                </c:pt>
                <c:pt idx="608">
                  <c:v>-1.0460530438562701</c:v>
                </c:pt>
                <c:pt idx="609">
                  <c:v>-1.19190211287812</c:v>
                </c:pt>
                <c:pt idx="610">
                  <c:v>-1.3347069105357099</c:v>
                </c:pt>
                <c:pt idx="611">
                  <c:v>-1.47413085510089</c:v>
                </c:pt>
                <c:pt idx="612">
                  <c:v>-1.6100349442922901</c:v>
                </c:pt>
                <c:pt idx="613">
                  <c:v>-1.7423910062635899</c:v>
                </c:pt>
                <c:pt idx="614">
                  <c:v>-1.87120336844276</c:v>
                </c:pt>
                <c:pt idx="615">
                  <c:v>-1.9964436126193801</c:v>
                </c:pt>
                <c:pt idx="616">
                  <c:v>-2.1180060066457602</c:v>
                </c:pt>
                <c:pt idx="617">
                  <c:v>-2.23569922165691</c:v>
                </c:pt>
                <c:pt idx="618">
                  <c:v>-2.3492644410618801</c:v>
                </c:pt>
                <c:pt idx="619">
                  <c:v>-2.4584020708738401</c:v>
                </c:pt>
                <c:pt idx="620">
                  <c:v>-2.5627781688337001</c:v>
                </c:pt>
                <c:pt idx="621">
                  <c:v>-2.66198015712822</c:v>
                </c:pt>
                <c:pt idx="622">
                  <c:v>-2.7553305511913502</c:v>
                </c:pt>
                <c:pt idx="623">
                  <c:v>-2.8414840262803498</c:v>
                </c:pt>
                <c:pt idx="624">
                  <c:v>-2.9182705723458402</c:v>
                </c:pt>
                <c:pt idx="625">
                  <c:v>-2.9840848684368901</c:v>
                </c:pt>
                <c:pt idx="626">
                  <c:v>-3.0395115116969502</c:v>
                </c:pt>
                <c:pt idx="627">
                  <c:v>-3.0864334543893901</c:v>
                </c:pt>
                <c:pt idx="628">
                  <c:v>-3.12659305985007</c:v>
                </c:pt>
                <c:pt idx="629">
                  <c:v>-3.1611593795195501</c:v>
                </c:pt>
                <c:pt idx="630">
                  <c:v>-3.1908371865602199</c:v>
                </c:pt>
                <c:pt idx="631">
                  <c:v>-3.2160401188852701</c:v>
                </c:pt>
                <c:pt idx="632">
                  <c:v>-3.2370138585579</c:v>
                </c:pt>
                <c:pt idx="633">
                  <c:v>-3.25390641182344</c:v>
                </c:pt>
                <c:pt idx="634">
                  <c:v>-3.2668089190124401</c:v>
                </c:pt>
                <c:pt idx="635">
                  <c:v>-3.2757771860653002</c:v>
                </c:pt>
                <c:pt idx="636">
                  <c:v>-3.2808448329648101</c:v>
                </c:pt>
                <c:pt idx="637">
                  <c:v>-3.28203056935194</c:v>
                </c:pt>
                <c:pt idx="638">
                  <c:v>-3.2793420740618302</c:v>
                </c:pt>
                <c:pt idx="639">
                  <c:v>-3.27277750936</c:v>
                </c:pt>
                <c:pt idx="640">
                  <c:v>-3.2623251410017202</c:v>
                </c:pt>
                <c:pt idx="641">
                  <c:v>-3.24796044155151</c:v>
                </c:pt>
                <c:pt idx="642">
                  <c:v>-3.2296412944613202</c:v>
                </c:pt>
                <c:pt idx="643">
                  <c:v>-3.20729806787722</c:v>
                </c:pt>
                <c:pt idx="644">
                  <c:v>-3.1808169016738601</c:v>
                </c:pt>
                <c:pt idx="645">
                  <c:v>-3.1500100804578799</c:v>
                </c:pt>
                <c:pt idx="646">
                  <c:v>-3.1145631618643201</c:v>
                </c:pt>
                <c:pt idx="647">
                  <c:v>-3.0739416721122899</c:v>
                </c:pt>
                <c:pt idx="648">
                  <c:v>-3.0272409362844299</c:v>
                </c:pt>
                <c:pt idx="649">
                  <c:v>-2.97301665323082</c:v>
                </c:pt>
                <c:pt idx="650">
                  <c:v>-2.9093561492906499</c:v>
                </c:pt>
                <c:pt idx="651">
                  <c:v>-2.8348183307413701</c:v>
                </c:pt>
                <c:pt idx="652">
                  <c:v>-2.7499811802692098</c:v>
                </c:pt>
                <c:pt idx="653">
                  <c:v>-2.6570312489850298</c:v>
                </c:pt>
                <c:pt idx="654">
                  <c:v>-2.55779331388</c:v>
                </c:pt>
                <c:pt idx="655">
                  <c:v>-2.4532311763497798</c:v>
                </c:pt>
                <c:pt idx="656">
                  <c:v>-2.3438634288820501</c:v>
                </c:pt>
                <c:pt idx="657">
                  <c:v>-2.2300592324544102</c:v>
                </c:pt>
                <c:pt idx="658">
                  <c:v>-2.1121435050500001</c:v>
                </c:pt>
                <c:pt idx="659">
                  <c:v>-1.9904078046888001</c:v>
                </c:pt>
                <c:pt idx="660">
                  <c:v>-1.86509291108678</c:v>
                </c:pt>
                <c:pt idx="661">
                  <c:v>-1.73636282534208</c:v>
                </c:pt>
                <c:pt idx="662">
                  <c:v>-1.6043011802174501</c:v>
                </c:pt>
                <c:pt idx="663">
                  <c:v>-1.46893863489113</c:v>
                </c:pt>
                <c:pt idx="664">
                  <c:v>-1.33031254102675</c:v>
                </c:pt>
                <c:pt idx="665">
                  <c:v>-1.1885451746221301</c:v>
                </c:pt>
                <c:pt idx="666">
                  <c:v>-1.0439307198441199</c:v>
                </c:pt>
                <c:pt idx="667">
                  <c:v>-0.89704785086240002</c:v>
                </c:pt>
                <c:pt idx="668">
                  <c:v>-0.748933484257718</c:v>
                </c:pt>
                <c:pt idx="669">
                  <c:v>-0.60144109651426902</c:v>
                </c:pt>
                <c:pt idx="670">
                  <c:v>-0.45793095334265599</c:v>
                </c:pt>
                <c:pt idx="671">
                  <c:v>-0.324652168916227</c:v>
                </c:pt>
                <c:pt idx="672">
                  <c:v>-0.21059657948750901</c:v>
                </c:pt>
                <c:pt idx="673">
                  <c:v>-0.11747435588110799</c:v>
                </c:pt>
                <c:pt idx="674">
                  <c:v>-3.3695109336995099E-2</c:v>
                </c:pt>
                <c:pt idx="675">
                  <c:v>5.0378122963499403E-2</c:v>
                </c:pt>
                <c:pt idx="676">
                  <c:v>0.137127943661456</c:v>
                </c:pt>
                <c:pt idx="677">
                  <c:v>0.22814711672257099</c:v>
                </c:pt>
                <c:pt idx="678">
                  <c:v>0.32105879520113401</c:v>
                </c:pt>
                <c:pt idx="679">
                  <c:v>0.41411804364393101</c:v>
                </c:pt>
                <c:pt idx="680">
                  <c:v>0.50864859108626403</c:v>
                </c:pt>
                <c:pt idx="681">
                  <c:v>0.60323574821493697</c:v>
                </c:pt>
                <c:pt idx="682">
                  <c:v>0.698643554392539</c:v>
                </c:pt>
                <c:pt idx="683">
                  <c:v>0.79753262877575803</c:v>
                </c:pt>
                <c:pt idx="684">
                  <c:v>0.89830848581494505</c:v>
                </c:pt>
                <c:pt idx="685">
                  <c:v>0.99814538112109696</c:v>
                </c:pt>
                <c:pt idx="686">
                  <c:v>1.08835678565591</c:v>
                </c:pt>
                <c:pt idx="687">
                  <c:v>1.1547421059518099</c:v>
                </c:pt>
                <c:pt idx="688">
                  <c:v>1.19821024277957</c:v>
                </c:pt>
                <c:pt idx="689">
                  <c:v>1.2299426930981801</c:v>
                </c:pt>
                <c:pt idx="690">
                  <c:v>1.25582898865506</c:v>
                </c:pt>
                <c:pt idx="691">
                  <c:v>1.27890920399922</c:v>
                </c:pt>
                <c:pt idx="692">
                  <c:v>1.30052972806291</c:v>
                </c:pt>
                <c:pt idx="693">
                  <c:v>1.32144450346889</c:v>
                </c:pt>
                <c:pt idx="694">
                  <c:v>1.3418925629093801</c:v>
                </c:pt>
                <c:pt idx="695">
                  <c:v>1.3618952414248899</c:v>
                </c:pt>
                <c:pt idx="696">
                  <c:v>1.38131860609639</c:v>
                </c:pt>
                <c:pt idx="697">
                  <c:v>1.39996490421911</c:v>
                </c:pt>
                <c:pt idx="698">
                  <c:v>1.4176505934358501</c:v>
                </c:pt>
                <c:pt idx="699">
                  <c:v>1.43425953238977</c:v>
                </c:pt>
                <c:pt idx="700">
                  <c:v>1.44976631453358</c:v>
                </c:pt>
                <c:pt idx="701">
                  <c:v>1.46422522227199</c:v>
                </c:pt>
                <c:pt idx="702">
                  <c:v>1.4777453982550099</c:v>
                </c:pt>
                <c:pt idx="703">
                  <c:v>1.4904739225928401</c:v>
                </c:pt>
                <c:pt idx="704">
                  <c:v>1.50261905032367</c:v>
                </c:pt>
                <c:pt idx="705">
                  <c:v>1.51457654661457</c:v>
                </c:pt>
                <c:pt idx="706">
                  <c:v>1.52726486158827</c:v>
                </c:pt>
                <c:pt idx="707">
                  <c:v>1.54249193765654</c:v>
                </c:pt>
                <c:pt idx="708">
                  <c:v>1.5621672020593</c:v>
                </c:pt>
                <c:pt idx="709">
                  <c:v>1.58633833325704</c:v>
                </c:pt>
                <c:pt idx="710">
                  <c:v>1.6132369862237099</c:v>
                </c:pt>
                <c:pt idx="711">
                  <c:v>1.64087039743698</c:v>
                </c:pt>
                <c:pt idx="712">
                  <c:v>1.66777876387577</c:v>
                </c:pt>
                <c:pt idx="713">
                  <c:v>1.69303437890138</c:v>
                </c:pt>
                <c:pt idx="714">
                  <c:v>1.7160627096039101</c:v>
                </c:pt>
                <c:pt idx="715">
                  <c:v>1.73650167399572</c:v>
                </c:pt>
                <c:pt idx="716">
                  <c:v>1.7541146908824099</c:v>
                </c:pt>
                <c:pt idx="717">
                  <c:v>1.76874392036693</c:v>
                </c:pt>
                <c:pt idx="718">
                  <c:v>1.7802825936889299</c:v>
                </c:pt>
                <c:pt idx="719">
                  <c:v>1.7886596400333199</c:v>
                </c:pt>
                <c:pt idx="720">
                  <c:v>1.7938309088856501</c:v>
                </c:pt>
                <c:pt idx="721">
                  <c:v>1.7957743616355999</c:v>
                </c:pt>
                <c:pt idx="722">
                  <c:v>1.79448777214319</c:v>
                </c:pt>
                <c:pt idx="723">
                  <c:v>1.7899887480049299</c:v>
                </c:pt>
                <c:pt idx="724">
                  <c:v>1.78231648623838</c:v>
                </c:pt>
                <c:pt idx="725">
                  <c:v>1.77153568663957</c:v>
                </c:pt>
                <c:pt idx="726">
                  <c:v>1.75774480144429</c:v>
                </c:pt>
                <c:pt idx="727">
                  <c:v>1.7410897870155</c:v>
                </c:pt>
                <c:pt idx="728">
                  <c:v>1.72178851169111</c:v>
                </c:pt>
                <c:pt idx="729">
                  <c:v>1.7001742471844901</c:v>
                </c:pt>
                <c:pt idx="730">
                  <c:v>1.6767731238764101</c:v>
                </c:pt>
                <c:pt idx="731">
                  <c:v>1.6524345644240701</c:v>
                </c:pt>
                <c:pt idx="732">
                  <c:v>1.62850772302942</c:v>
                </c:pt>
                <c:pt idx="733">
                  <c:v>1.6069031960782401</c:v>
                </c:pt>
                <c:pt idx="734">
                  <c:v>1.58951062676236</c:v>
                </c:pt>
                <c:pt idx="735">
                  <c:v>1.57665607272263</c:v>
                </c:pt>
                <c:pt idx="736">
                  <c:v>1.5666051217914001</c:v>
                </c:pt>
                <c:pt idx="737">
                  <c:v>1.5574039753284099</c:v>
                </c:pt>
                <c:pt idx="738">
                  <c:v>1.5479870572588601</c:v>
                </c:pt>
                <c:pt idx="739">
                  <c:v>1.53789139641175</c:v>
                </c:pt>
                <c:pt idx="740">
                  <c:v>1.5268819151058699</c:v>
                </c:pt>
                <c:pt idx="741">
                  <c:v>1.5147962822771901</c:v>
                </c:pt>
                <c:pt idx="742">
                  <c:v>1.50150871675535</c:v>
                </c:pt>
                <c:pt idx="743">
                  <c:v>1.48694326859795</c:v>
                </c:pt>
                <c:pt idx="744">
                  <c:v>1.4710971525329799</c:v>
                </c:pt>
                <c:pt idx="745">
                  <c:v>1.4540544869118099</c:v>
                </c:pt>
                <c:pt idx="746">
                  <c:v>1.4359675886629599</c:v>
                </c:pt>
                <c:pt idx="747">
                  <c:v>1.4170041553700601</c:v>
                </c:pt>
                <c:pt idx="748">
                  <c:v>1.3972718370153401</c:v>
                </c:pt>
                <c:pt idx="749">
                  <c:v>1.37672516511517</c:v>
                </c:pt>
                <c:pt idx="750">
                  <c:v>1.3550543833211901</c:v>
                </c:pt>
                <c:pt idx="751">
                  <c:v>1.3315007858797001</c:v>
                </c:pt>
                <c:pt idx="752">
                  <c:v>1.3045217704440399</c:v>
                </c:pt>
                <c:pt idx="753">
                  <c:v>1.27104450903281</c:v>
                </c:pt>
                <c:pt idx="754">
                  <c:v>1.22509877692793</c:v>
                </c:pt>
                <c:pt idx="755">
                  <c:v>1.1576181418984</c:v>
                </c:pt>
                <c:pt idx="756">
                  <c:v>1.06671523345235</c:v>
                </c:pt>
                <c:pt idx="757">
                  <c:v>0.96450116625502702</c:v>
                </c:pt>
                <c:pt idx="758">
                  <c:v>0.86138706457613801</c:v>
                </c:pt>
                <c:pt idx="759">
                  <c:v>0.76004445667894305</c:v>
                </c:pt>
                <c:pt idx="760">
                  <c:v>0.66250514741294997</c:v>
                </c:pt>
                <c:pt idx="761">
                  <c:v>0.56626647109473505</c:v>
                </c:pt>
                <c:pt idx="762">
                  <c:v>0.47042586947039899</c:v>
                </c:pt>
                <c:pt idx="763">
                  <c:v>0.37587681369827602</c:v>
                </c:pt>
                <c:pt idx="764">
                  <c:v>0.283258734697722</c:v>
                </c:pt>
                <c:pt idx="765">
                  <c:v>0.190798605346996</c:v>
                </c:pt>
                <c:pt idx="766">
                  <c:v>0.101076861860648</c:v>
                </c:pt>
                <c:pt idx="767">
                  <c:v>1.61271377327789E-2</c:v>
                </c:pt>
                <c:pt idx="768">
                  <c:v>-6.6462363456213397E-2</c:v>
                </c:pt>
                <c:pt idx="769">
                  <c:v>-0.150366308011324</c:v>
                </c:pt>
                <c:pt idx="770">
                  <c:v>-0.247373172688162</c:v>
                </c:pt>
                <c:pt idx="771">
                  <c:v>-0.36917559357635699</c:v>
                </c:pt>
                <c:pt idx="772">
                  <c:v>-0.50760325757597202</c:v>
                </c:pt>
                <c:pt idx="773">
                  <c:v>-0.65257474398739401</c:v>
                </c:pt>
                <c:pt idx="774">
                  <c:v>-0.799301078461779</c:v>
                </c:pt>
                <c:pt idx="775">
                  <c:v>-0.94521392721456499</c:v>
                </c:pt>
                <c:pt idx="776">
                  <c:v>-1.08905216930019</c:v>
                </c:pt>
                <c:pt idx="777">
                  <c:v>-1.2300523613507299</c:v>
                </c:pt>
                <c:pt idx="778">
                  <c:v>-1.36785899585472</c:v>
                </c:pt>
                <c:pt idx="779">
                  <c:v>-1.5023001330843599</c:v>
                </c:pt>
                <c:pt idx="780">
                  <c:v>-1.6333170638855401</c:v>
                </c:pt>
                <c:pt idx="781">
                  <c:v>-1.76087439809736</c:v>
                </c:pt>
                <c:pt idx="782">
                  <c:v>-1.8848954606953401</c:v>
                </c:pt>
                <c:pt idx="783">
                  <c:v>-2.0052263949730502</c:v>
                </c:pt>
                <c:pt idx="784">
                  <c:v>-2.1216366898767798</c:v>
                </c:pt>
                <c:pt idx="785">
                  <c:v>-2.23384190346261</c:v>
                </c:pt>
                <c:pt idx="786">
                  <c:v>-2.3415243234147698</c:v>
                </c:pt>
                <c:pt idx="787">
                  <c:v>-2.4443299201017901</c:v>
                </c:pt>
                <c:pt idx="788">
                  <c:v>-2.5417853828852501</c:v>
                </c:pt>
                <c:pt idx="789">
                  <c:v>-2.6330417517492801</c:v>
                </c:pt>
                <c:pt idx="790">
                  <c:v>-2.71644402355148</c:v>
                </c:pt>
                <c:pt idx="791">
                  <c:v>-2.7897670137530799</c:v>
                </c:pt>
                <c:pt idx="792">
                  <c:v>-2.85206395449045</c:v>
                </c:pt>
                <c:pt idx="793">
                  <c:v>-2.9045472507626302</c:v>
                </c:pt>
                <c:pt idx="794">
                  <c:v>-2.9491662851357598</c:v>
                </c:pt>
                <c:pt idx="795">
                  <c:v>-2.9874757625262802</c:v>
                </c:pt>
                <c:pt idx="796">
                  <c:v>-3.0204689603245001</c:v>
                </c:pt>
                <c:pt idx="797">
                  <c:v>-3.0487354468202099</c:v>
                </c:pt>
                <c:pt idx="798">
                  <c:v>-3.0726233214496199</c:v>
                </c:pt>
                <c:pt idx="799">
                  <c:v>-3.0923398349731501</c:v>
                </c:pt>
                <c:pt idx="800">
                  <c:v>-3.1080107317044301</c:v>
                </c:pt>
                <c:pt idx="801">
                  <c:v>-3.1197132405146202</c:v>
                </c:pt>
                <c:pt idx="802">
                  <c:v>-3.1274946770646102</c:v>
                </c:pt>
                <c:pt idx="803">
                  <c:v>-3.1313830840571399</c:v>
                </c:pt>
                <c:pt idx="804">
                  <c:v>-3.1313931946602702</c:v>
                </c:pt>
                <c:pt idx="805">
                  <c:v>-3.1275294417524302</c:v>
                </c:pt>
                <c:pt idx="806">
                  <c:v>-3.1197868894177101</c:v>
                </c:pt>
                <c:pt idx="807">
                  <c:v>-3.1081498923953701</c:v>
                </c:pt>
                <c:pt idx="808">
                  <c:v>-3.0925887667359899</c:v>
                </c:pt>
                <c:pt idx="809">
                  <c:v>-3.0730536256815202</c:v>
                </c:pt>
                <c:pt idx="810">
                  <c:v>-3.04946244978448</c:v>
                </c:pt>
                <c:pt idx="811">
                  <c:v>-3.0216811279360898</c:v>
                </c:pt>
                <c:pt idx="812">
                  <c:v>-2.9894871264674698</c:v>
                </c:pt>
                <c:pt idx="813">
                  <c:v>-2.95250571318822</c:v>
                </c:pt>
                <c:pt idx="814">
                  <c:v>-2.9100980466534998</c:v>
                </c:pt>
                <c:pt idx="815">
                  <c:v>-2.86119592344521</c:v>
                </c:pt>
                <c:pt idx="816">
                  <c:v>-2.8041628965206602</c:v>
                </c:pt>
                <c:pt idx="817">
                  <c:v>-2.73708040598666</c:v>
                </c:pt>
                <c:pt idx="818">
                  <c:v>-2.6590449702396599</c:v>
                </c:pt>
                <c:pt idx="819">
                  <c:v>-2.5713683898123501</c:v>
                </c:pt>
                <c:pt idx="820">
                  <c:v>-2.4762917468122199</c:v>
                </c:pt>
                <c:pt idx="821">
                  <c:v>-2.3753294904742299</c:v>
                </c:pt>
                <c:pt idx="822">
                  <c:v>-2.2692506214427501</c:v>
                </c:pt>
                <c:pt idx="823">
                  <c:v>-2.1585059882610298</c:v>
                </c:pt>
                <c:pt idx="824">
                  <c:v>-2.0434491961861001</c:v>
                </c:pt>
                <c:pt idx="825">
                  <c:v>-1.9244015670536201</c:v>
                </c:pt>
                <c:pt idx="826">
                  <c:v>-1.80165051777823</c:v>
                </c:pt>
                <c:pt idx="827">
                  <c:v>-1.67542786234232</c:v>
                </c:pt>
                <c:pt idx="828">
                  <c:v>-1.54588911828596</c:v>
                </c:pt>
                <c:pt idx="829">
                  <c:v>-1.41312161548382</c:v>
                </c:pt>
                <c:pt idx="830">
                  <c:v>-1.2771872050789299</c:v>
                </c:pt>
                <c:pt idx="831">
                  <c:v>-1.1381956609955499</c:v>
                </c:pt>
                <c:pt idx="832">
                  <c:v>-0.99639882383004996</c:v>
                </c:pt>
                <c:pt idx="833">
                  <c:v>-0.85229999086271002</c:v>
                </c:pt>
                <c:pt idx="834">
                  <c:v>-0.70684081171310398</c:v>
                </c:pt>
                <c:pt idx="835">
                  <c:v>-0.561732691676322</c:v>
                </c:pt>
                <c:pt idx="836">
                  <c:v>-0.42017465682639998</c:v>
                </c:pt>
                <c:pt idx="837">
                  <c:v>-0.28820805527163001</c:v>
                </c:pt>
                <c:pt idx="838">
                  <c:v>-0.17559767636273901</c:v>
                </c:pt>
                <c:pt idx="839">
                  <c:v>-8.5136334591488894E-2</c:v>
                </c:pt>
                <c:pt idx="840">
                  <c:v>-5.2086815435806004E-3</c:v>
                </c:pt>
                <c:pt idx="841">
                  <c:v>7.5352322796581606E-2</c:v>
                </c:pt>
                <c:pt idx="842">
                  <c:v>0.15904594263057301</c:v>
                </c:pt>
                <c:pt idx="843">
                  <c:v>0.247524314990162</c:v>
                </c:pt>
                <c:pt idx="844">
                  <c:v>0.33849346301905697</c:v>
                </c:pt>
                <c:pt idx="845">
                  <c:v>0.42998067858206501</c:v>
                </c:pt>
                <c:pt idx="846">
                  <c:v>0.52347653261139404</c:v>
                </c:pt>
                <c:pt idx="847">
                  <c:v>0.61884938798744604</c:v>
                </c:pt>
                <c:pt idx="848">
                  <c:v>0.71524939665551501</c:v>
                </c:pt>
                <c:pt idx="849">
                  <c:v>0.81204672022514401</c:v>
                </c:pt>
                <c:pt idx="850">
                  <c:v>0.91202456265292198</c:v>
                </c:pt>
                <c:pt idx="851">
                  <c:v>1.01505973535887</c:v>
                </c:pt>
                <c:pt idx="852">
                  <c:v>1.1184901959026701</c:v>
                </c:pt>
                <c:pt idx="853">
                  <c:v>1.2155691319978099</c:v>
                </c:pt>
                <c:pt idx="854">
                  <c:v>1.2913065209215699</c:v>
                </c:pt>
                <c:pt idx="855">
                  <c:v>1.34069624224608</c:v>
                </c:pt>
                <c:pt idx="856">
                  <c:v>1.3754137744133801</c:v>
                </c:pt>
                <c:pt idx="857">
                  <c:v>1.4033435081488801</c:v>
                </c:pt>
                <c:pt idx="858">
                  <c:v>1.4276751457101799</c:v>
                </c:pt>
                <c:pt idx="859">
                  <c:v>1.45026624508572</c:v>
                </c:pt>
                <c:pt idx="860">
                  <c:v>1.47178871220607</c:v>
                </c:pt>
                <c:pt idx="861">
                  <c:v>1.4926090230899201</c:v>
                </c:pt>
                <c:pt idx="862">
                  <c:v>1.51275931153473</c:v>
                </c:pt>
                <c:pt idx="863">
                  <c:v>1.5321334048592701</c:v>
                </c:pt>
                <c:pt idx="864">
                  <c:v>1.5505699088696601</c:v>
                </c:pt>
                <c:pt idx="865">
                  <c:v>1.5679312330591799</c:v>
                </c:pt>
                <c:pt idx="866">
                  <c:v>1.5841510832227601</c:v>
                </c:pt>
                <c:pt idx="867">
                  <c:v>1.5992478340567999</c:v>
                </c:pt>
                <c:pt idx="868">
                  <c:v>1.61330742502269</c:v>
                </c:pt>
                <c:pt idx="869">
                  <c:v>1.6264595820944201</c:v>
                </c:pt>
                <c:pt idx="870">
                  <c:v>1.63887076989303</c:v>
                </c:pt>
                <c:pt idx="871">
                  <c:v>1.65079280543122</c:v>
                </c:pt>
                <c:pt idx="872">
                  <c:v>1.6627484795627601</c:v>
                </c:pt>
                <c:pt idx="873">
                  <c:v>1.67593568350179</c:v>
                </c:pt>
                <c:pt idx="874">
                  <c:v>1.6923823952017001</c:v>
                </c:pt>
                <c:pt idx="875">
                  <c:v>1.71356359837376</c:v>
                </c:pt>
                <c:pt idx="876">
                  <c:v>1.7387709349024301</c:v>
                </c:pt>
                <c:pt idx="877">
                  <c:v>1.7660025949258</c:v>
                </c:pt>
                <c:pt idx="878">
                  <c:v>1.7934146420604</c:v>
                </c:pt>
                <c:pt idx="879">
                  <c:v>1.81974349888405</c:v>
                </c:pt>
                <c:pt idx="880">
                  <c:v>1.84419690085537</c:v>
                </c:pt>
                <c:pt idx="881">
                  <c:v>1.86628376895889</c:v>
                </c:pt>
                <c:pt idx="882">
                  <c:v>1.88569094575663</c:v>
                </c:pt>
                <c:pt idx="883">
                  <c:v>1.9022125777163601</c:v>
                </c:pt>
                <c:pt idx="884">
                  <c:v>1.91571013450983</c:v>
                </c:pt>
                <c:pt idx="885">
                  <c:v>1.9260900551233899</c:v>
                </c:pt>
                <c:pt idx="886">
                  <c:v>1.93329098401067</c:v>
                </c:pt>
                <c:pt idx="887">
                  <c:v>1.9372765450501199</c:v>
                </c:pt>
                <c:pt idx="888">
                  <c:v>1.93803138444959</c:v>
                </c:pt>
                <c:pt idx="889">
                  <c:v>1.93555989782377</c:v>
                </c:pt>
                <c:pt idx="890">
                  <c:v>1.9298865152157501</c:v>
                </c:pt>
                <c:pt idx="891">
                  <c:v>1.9210584002187201</c:v>
                </c:pt>
                <c:pt idx="892">
                  <c:v>1.9091503435280399</c:v>
                </c:pt>
                <c:pt idx="893">
                  <c:v>1.89427467429314</c:v>
                </c:pt>
                <c:pt idx="894">
                  <c:v>1.8765978817432001</c:v>
                </c:pt>
                <c:pt idx="895">
                  <c:v>1.85637015969129</c:v>
                </c:pt>
                <c:pt idx="896">
                  <c:v>1.8339781637972401</c:v>
                </c:pt>
                <c:pt idx="897">
                  <c:v>1.81003817355334</c:v>
                </c:pt>
                <c:pt idx="898">
                  <c:v>1.78554606357446</c:v>
                </c:pt>
                <c:pt idx="899">
                  <c:v>1.7620475065297201</c:v>
                </c:pt>
                <c:pt idx="900">
                  <c:v>1.7415641695249999</c:v>
                </c:pt>
                <c:pt idx="901">
                  <c:v>1.72565577125619</c:v>
                </c:pt>
                <c:pt idx="902">
                  <c:v>1.7138701552848199</c:v>
                </c:pt>
                <c:pt idx="903">
                  <c:v>1.7041590656922501</c:v>
                </c:pt>
                <c:pt idx="904">
                  <c:v>1.69484315264931</c:v>
                </c:pt>
                <c:pt idx="905">
                  <c:v>1.6851108040441201</c:v>
                </c:pt>
                <c:pt idx="906">
                  <c:v>1.6746005871813801</c:v>
                </c:pt>
                <c:pt idx="907">
                  <c:v>1.6631073712117499</c:v>
                </c:pt>
                <c:pt idx="908">
                  <c:v>1.6504756194299499</c:v>
                </c:pt>
                <c:pt idx="909">
                  <c:v>1.6365861486487301</c:v>
                </c:pt>
                <c:pt idx="910">
                  <c:v>1.62137149020362</c:v>
                </c:pt>
                <c:pt idx="911">
                  <c:v>1.6048416097682701</c:v>
                </c:pt>
                <c:pt idx="912">
                  <c:v>1.5870835921775599</c:v>
                </c:pt>
                <c:pt idx="913">
                  <c:v>1.56823021405056</c:v>
                </c:pt>
                <c:pt idx="914">
                  <c:v>1.54839043331395</c:v>
                </c:pt>
                <c:pt idx="915">
                  <c:v>1.5275597391481599</c:v>
                </c:pt>
                <c:pt idx="916">
                  <c:v>1.50550099746246</c:v>
                </c:pt>
                <c:pt idx="917">
                  <c:v>1.48157543415446</c:v>
                </c:pt>
                <c:pt idx="918">
                  <c:v>1.4544060693991601</c:v>
                </c:pt>
                <c:pt idx="919">
                  <c:v>1.42123282602865</c:v>
                </c:pt>
                <c:pt idx="920">
                  <c:v>1.3763346667395</c:v>
                </c:pt>
                <c:pt idx="921">
                  <c:v>1.31034650488622</c:v>
                </c:pt>
                <c:pt idx="922">
                  <c:v>1.2189828565719201</c:v>
                </c:pt>
                <c:pt idx="923">
                  <c:v>1.1147536493878101</c:v>
                </c:pt>
                <c:pt idx="924">
                  <c:v>1.0079230602345699</c:v>
                </c:pt>
                <c:pt idx="925">
                  <c:v>0.90444245956151803</c:v>
                </c:pt>
                <c:pt idx="926">
                  <c:v>0.80419443380198596</c:v>
                </c:pt>
                <c:pt idx="927">
                  <c:v>0.706205849500401</c:v>
                </c:pt>
                <c:pt idx="928">
                  <c:v>0.60878198044176302</c:v>
                </c:pt>
                <c:pt idx="929">
                  <c:v>0.513039821000979</c:v>
                </c:pt>
                <c:pt idx="930">
                  <c:v>0.419486796326143</c:v>
                </c:pt>
                <c:pt idx="931">
                  <c:v>0.32810613068914701</c:v>
                </c:pt>
                <c:pt idx="932">
                  <c:v>0.23777600746282199</c:v>
                </c:pt>
                <c:pt idx="933">
                  <c:v>0.14986653732404101</c:v>
                </c:pt>
                <c:pt idx="934">
                  <c:v>6.6920013112458196E-2</c:v>
                </c:pt>
                <c:pt idx="935">
                  <c:v>-1.24142655671425E-2</c:v>
                </c:pt>
                <c:pt idx="936">
                  <c:v>-9.1302837019121605E-2</c:v>
                </c:pt>
                <c:pt idx="937">
                  <c:v>-0.180707171482719</c:v>
                </c:pt>
                <c:pt idx="938">
                  <c:v>-0.29437726433317202</c:v>
                </c:pt>
                <c:pt idx="939">
                  <c:v>-0.42844907743911997</c:v>
                </c:pt>
                <c:pt idx="940">
                  <c:v>-0.57030096047316703</c:v>
                </c:pt>
                <c:pt idx="941">
                  <c:v>-0.71468389111631003</c:v>
                </c:pt>
                <c:pt idx="942">
                  <c:v>-0.85857789514337002</c:v>
                </c:pt>
                <c:pt idx="943">
                  <c:v>-1.0006350479645301</c:v>
                </c:pt>
                <c:pt idx="944">
                  <c:v>-1.1400132498305</c:v>
                </c:pt>
                <c:pt idx="945">
                  <c:v>-1.2763436577081899</c:v>
                </c:pt>
                <c:pt idx="946">
                  <c:v>-1.4094295319494901</c:v>
                </c:pt>
                <c:pt idx="947">
                  <c:v>-1.53918275759653</c:v>
                </c:pt>
                <c:pt idx="948">
                  <c:v>-1.6655305490939001</c:v>
                </c:pt>
                <c:pt idx="949">
                  <c:v>-1.7883496119536699</c:v>
                </c:pt>
                <c:pt idx="950">
                  <c:v>-1.9074436581903</c:v>
                </c:pt>
                <c:pt idx="951">
                  <c:v>-2.02254990760501</c:v>
                </c:pt>
                <c:pt idx="952">
                  <c:v>-2.1333631266424802</c:v>
                </c:pt>
                <c:pt idx="953">
                  <c:v>-2.2395508412673801</c:v>
                </c:pt>
                <c:pt idx="954">
                  <c:v>-2.34073171910399</c:v>
                </c:pt>
                <c:pt idx="955">
                  <c:v>-2.4363443882462299</c:v>
                </c:pt>
                <c:pt idx="956">
                  <c:v>-2.5253156695191099</c:v>
                </c:pt>
                <c:pt idx="957">
                  <c:v>-2.6056932894541802</c:v>
                </c:pt>
                <c:pt idx="958">
                  <c:v>-2.6754297555613999</c:v>
                </c:pt>
                <c:pt idx="959">
                  <c:v>-2.7343524678862399</c:v>
                </c:pt>
                <c:pt idx="960">
                  <c:v>-2.7841127888929398</c:v>
                </c:pt>
                <c:pt idx="961">
                  <c:v>-2.8265923342239798</c:v>
                </c:pt>
                <c:pt idx="962">
                  <c:v>-2.8631499505034599</c:v>
                </c:pt>
                <c:pt idx="963">
                  <c:v>-2.89462298419584</c:v>
                </c:pt>
                <c:pt idx="964">
                  <c:v>-2.92150675209087</c:v>
                </c:pt>
                <c:pt idx="965">
                  <c:v>-2.9440929466569501</c:v>
                </c:pt>
                <c:pt idx="966">
                  <c:v>-2.9625567001139101</c:v>
                </c:pt>
                <c:pt idx="967">
                  <c:v>-2.9770048100745701</c:v>
                </c:pt>
                <c:pt idx="968">
                  <c:v>-2.98750295384857</c:v>
                </c:pt>
                <c:pt idx="969">
                  <c:v>-2.99409110096297</c:v>
                </c:pt>
                <c:pt idx="970">
                  <c:v>-2.9967923622323398</c:v>
                </c:pt>
                <c:pt idx="971">
                  <c:v>-2.9956178295054001</c:v>
                </c:pt>
                <c:pt idx="972">
                  <c:v>-2.9905688725167501</c:v>
                </c:pt>
                <c:pt idx="973">
                  <c:v>-2.9816371124762702</c:v>
                </c:pt>
                <c:pt idx="974">
                  <c:v>-2.9688026682548898</c:v>
                </c:pt>
                <c:pt idx="975">
                  <c:v>-2.9520302277994999</c:v>
                </c:pt>
                <c:pt idx="976">
                  <c:v>-2.9312607392760701</c:v>
                </c:pt>
                <c:pt idx="977">
                  <c:v>-2.9063975948002199</c:v>
                </c:pt>
                <c:pt idx="978">
                  <c:v>-2.8772821790794598</c:v>
                </c:pt>
                <c:pt idx="979">
                  <c:v>-2.8436503178936898</c:v>
                </c:pt>
                <c:pt idx="980">
                  <c:v>-2.8050547280476201</c:v>
                </c:pt>
                <c:pt idx="981">
                  <c:v>-2.7607345317820999</c:v>
                </c:pt>
                <c:pt idx="982">
                  <c:v>-2.7094388445432802</c:v>
                </c:pt>
                <c:pt idx="983">
                  <c:v>-2.6493650689147201</c:v>
                </c:pt>
                <c:pt idx="984">
                  <c:v>-2.5787388069850201</c:v>
                </c:pt>
                <c:pt idx="985">
                  <c:v>-2.4973600452831901</c:v>
                </c:pt>
                <c:pt idx="986">
                  <c:v>-2.4071000753154101</c:v>
                </c:pt>
                <c:pt idx="987">
                  <c:v>-2.3100540633558899</c:v>
                </c:pt>
                <c:pt idx="988">
                  <c:v>-2.2074412091309701</c:v>
                </c:pt>
                <c:pt idx="989">
                  <c:v>-2.0998872505575901</c:v>
                </c:pt>
                <c:pt idx="990">
                  <c:v>-1.9877999948513101</c:v>
                </c:pt>
                <c:pt idx="991">
                  <c:v>-1.87152338190537</c:v>
                </c:pt>
                <c:pt idx="992">
                  <c:v>-1.75137677442543</c:v>
                </c:pt>
                <c:pt idx="993">
                  <c:v>-1.62764244191073</c:v>
                </c:pt>
                <c:pt idx="994">
                  <c:v>-1.5005417299327299</c:v>
                </c:pt>
                <c:pt idx="995">
                  <c:v>-1.37022540609184</c:v>
                </c:pt>
                <c:pt idx="996">
                  <c:v>-1.2367940139199101</c:v>
                </c:pt>
                <c:pt idx="997">
                  <c:v>-1.10035801672633</c:v>
                </c:pt>
                <c:pt idx="998">
                  <c:v>-0.96112706802608605</c:v>
                </c:pt>
                <c:pt idx="999">
                  <c:v>-0.81952547977573498</c:v>
                </c:pt>
                <c:pt idx="1000">
                  <c:v>-0.67635669368301399</c:v>
                </c:pt>
                <c:pt idx="1001">
                  <c:v>-0.53311754937090094</c:v>
                </c:pt>
                <c:pt idx="1002">
                  <c:v>-0.39264512934352902</c:v>
                </c:pt>
                <c:pt idx="1003">
                  <c:v>-0.260500948211487</c:v>
                </c:pt>
                <c:pt idx="1004">
                  <c:v>-0.14646250865018701</c:v>
                </c:pt>
                <c:pt idx="1005">
                  <c:v>-5.6461749519510801E-2</c:v>
                </c:pt>
                <c:pt idx="1006">
                  <c:v>2.0191424976094E-2</c:v>
                </c:pt>
                <c:pt idx="1007">
                  <c:v>9.6776896454504296E-2</c:v>
                </c:pt>
                <c:pt idx="1008">
                  <c:v>0.176685070686604</c:v>
                </c:pt>
                <c:pt idx="1009">
                  <c:v>0.26189480908960799</c:v>
                </c:pt>
                <c:pt idx="1010">
                  <c:v>0.35026208190832298</c:v>
                </c:pt>
                <c:pt idx="1011">
                  <c:v>0.44003909083258202</c:v>
                </c:pt>
                <c:pt idx="1012">
                  <c:v>0.53176334787108903</c:v>
                </c:pt>
                <c:pt idx="1013">
                  <c:v>0.62603439028044905</c:v>
                </c:pt>
                <c:pt idx="1014">
                  <c:v>0.72242932051908404</c:v>
                </c:pt>
                <c:pt idx="1015">
                  <c:v>0.82059660632643905</c:v>
                </c:pt>
                <c:pt idx="1016">
                  <c:v>0.91921093350987404</c:v>
                </c:pt>
                <c:pt idx="1017">
                  <c:v>1.0205262087414899</c:v>
                </c:pt>
                <c:pt idx="1018">
                  <c:v>1.12608677122525</c:v>
                </c:pt>
                <c:pt idx="1019">
                  <c:v>1.2326809862596499</c:v>
                </c:pt>
                <c:pt idx="1020">
                  <c:v>1.33477524426001</c:v>
                </c:pt>
                <c:pt idx="1021">
                  <c:v>1.4166819767060399</c:v>
                </c:pt>
                <c:pt idx="1022">
                  <c:v>1.4710226348283</c:v>
                </c:pt>
                <c:pt idx="1023">
                  <c:v>1.5079362965596099</c:v>
                </c:pt>
                <c:pt idx="1024">
                  <c:v>1.5373573937954901</c:v>
                </c:pt>
                <c:pt idx="1025">
                  <c:v>1.5626254061315601</c:v>
                </c:pt>
                <c:pt idx="1026">
                  <c:v>1.5858189588326299</c:v>
                </c:pt>
                <c:pt idx="1027">
                  <c:v>1.60776331764078</c:v>
                </c:pt>
                <c:pt idx="1028">
                  <c:v>1.62877730210868</c:v>
                </c:pt>
                <c:pt idx="1029">
                  <c:v>1.64893969607916</c:v>
                </c:pt>
                <c:pt idx="1030">
                  <c:v>1.6681568426195901</c:v>
                </c:pt>
                <c:pt idx="1031">
                  <c:v>1.6863083032855799</c:v>
                </c:pt>
                <c:pt idx="1032">
                  <c:v>1.7032986297093899</c:v>
                </c:pt>
                <c:pt idx="1033">
                  <c:v>1.71910729278574</c:v>
                </c:pt>
                <c:pt idx="1034">
                  <c:v>1.7337905820864501</c:v>
                </c:pt>
                <c:pt idx="1035">
                  <c:v>1.74745966674496</c:v>
                </c:pt>
                <c:pt idx="1036">
                  <c:v>1.76026090030395</c:v>
                </c:pt>
                <c:pt idx="1037">
                  <c:v>1.77238406337925</c:v>
                </c:pt>
                <c:pt idx="1038">
                  <c:v>1.7841424685552401</c:v>
                </c:pt>
                <c:pt idx="1039">
                  <c:v>1.7962316275752199</c:v>
                </c:pt>
                <c:pt idx="1040">
                  <c:v>1.8101629268372901</c:v>
                </c:pt>
                <c:pt idx="1041">
                  <c:v>1.8280225021152501</c:v>
                </c:pt>
                <c:pt idx="1042">
                  <c:v>1.8506245503308301</c:v>
                </c:pt>
                <c:pt idx="1043">
                  <c:v>1.8766400729102399</c:v>
                </c:pt>
                <c:pt idx="1044">
                  <c:v>1.90400800637749</c:v>
                </c:pt>
                <c:pt idx="1045">
                  <c:v>1.9310698532908099</c:v>
                </c:pt>
                <c:pt idx="1046">
                  <c:v>1.95674004991761</c:v>
                </c:pt>
                <c:pt idx="1047">
                  <c:v>1.9803451306250099</c:v>
                </c:pt>
                <c:pt idx="1048">
                  <c:v>2.0014644221656499</c:v>
                </c:pt>
                <c:pt idx="1049">
                  <c:v>2.0198259484894798</c:v>
                </c:pt>
                <c:pt idx="1050">
                  <c:v>2.03524965050803</c:v>
                </c:pt>
                <c:pt idx="1051">
                  <c:v>2.0476138936560302</c:v>
                </c:pt>
                <c:pt idx="1052">
                  <c:v>2.0568369456850801</c:v>
                </c:pt>
                <c:pt idx="1053">
                  <c:v>2.0628663832338199</c:v>
                </c:pt>
                <c:pt idx="1054">
                  <c:v>2.0656731585310801</c:v>
                </c:pt>
                <c:pt idx="1055">
                  <c:v>2.0652486075366299</c:v>
                </c:pt>
                <c:pt idx="1056">
                  <c:v>2.0616035388167702</c:v>
                </c:pt>
                <c:pt idx="1057">
                  <c:v>2.0547695535133799</c:v>
                </c:pt>
                <c:pt idx="1058">
                  <c:v>2.0448023682910801</c:v>
                </c:pt>
                <c:pt idx="1059">
                  <c:v>2.0317879078918302</c:v>
                </c:pt>
                <c:pt idx="1060">
                  <c:v>2.0158542118235099</c:v>
                </c:pt>
                <c:pt idx="1061">
                  <c:v>1.9971913145003699</c:v>
                </c:pt>
                <c:pt idx="1062">
                  <c:v>1.9760874877732899</c:v>
                </c:pt>
                <c:pt idx="1063">
                  <c:v>1.9529929031427</c:v>
                </c:pt>
                <c:pt idx="1064">
                  <c:v>1.92863138781403</c:v>
                </c:pt>
                <c:pt idx="1065">
                  <c:v>1.9041654596881801</c:v>
                </c:pt>
                <c:pt idx="1066">
                  <c:v>1.8813348981129601</c:v>
                </c:pt>
                <c:pt idx="1067">
                  <c:v>1.8621706383276</c:v>
                </c:pt>
                <c:pt idx="1068">
                  <c:v>1.8476984596788899</c:v>
                </c:pt>
                <c:pt idx="1069">
                  <c:v>1.83673852861805</c:v>
                </c:pt>
                <c:pt idx="1070">
                  <c:v>1.82718918797214</c:v>
                </c:pt>
                <c:pt idx="1071">
                  <c:v>1.8176824667431899</c:v>
                </c:pt>
                <c:pt idx="1072">
                  <c:v>1.8076032878728301</c:v>
                </c:pt>
                <c:pt idx="1073">
                  <c:v>1.7966611225103499</c:v>
                </c:pt>
                <c:pt idx="1074">
                  <c:v>1.78466990973113</c:v>
                </c:pt>
                <c:pt idx="1075">
                  <c:v>1.7714791501834699</c:v>
                </c:pt>
                <c:pt idx="1076">
                  <c:v>1.7569751616606299</c:v>
                </c:pt>
                <c:pt idx="1077">
                  <c:v>1.7411028220656399</c:v>
                </c:pt>
                <c:pt idx="1078">
                  <c:v>1.7238809032364899</c:v>
                </c:pt>
                <c:pt idx="1079">
                  <c:v>1.7053929995788399</c:v>
                </c:pt>
                <c:pt idx="1080">
                  <c:v>1.6857369563912801</c:v>
                </c:pt>
                <c:pt idx="1081">
                  <c:v>1.66494022138889</c:v>
                </c:pt>
                <c:pt idx="1082">
                  <c:v>1.64284544125446</c:v>
                </c:pt>
                <c:pt idx="1083">
                  <c:v>1.6189519240996</c:v>
                </c:pt>
                <c:pt idx="1084">
                  <c:v>1.5921235277606001</c:v>
                </c:pt>
                <c:pt idx="1085">
                  <c:v>1.55999351143426</c:v>
                </c:pt>
                <c:pt idx="1086">
                  <c:v>1.5176192475581101</c:v>
                </c:pt>
                <c:pt idx="1087">
                  <c:v>1.45572279573287</c:v>
                </c:pt>
                <c:pt idx="1088">
                  <c:v>1.3668225953497</c:v>
                </c:pt>
                <c:pt idx="1089">
                  <c:v>1.2609899409142</c:v>
                </c:pt>
                <c:pt idx="1090">
                  <c:v>1.15161622992984</c:v>
                </c:pt>
                <c:pt idx="1091">
                  <c:v>1.04419623366662</c:v>
                </c:pt>
                <c:pt idx="1092">
                  <c:v>0.94130134186220504</c:v>
                </c:pt>
                <c:pt idx="1093">
                  <c:v>0.84115137730512701</c:v>
                </c:pt>
                <c:pt idx="1094">
                  <c:v>0.74162646220130202</c:v>
                </c:pt>
                <c:pt idx="1095">
                  <c:v>0.64414773581170304</c:v>
                </c:pt>
                <c:pt idx="1096">
                  <c:v>0.54917895308795495</c:v>
                </c:pt>
                <c:pt idx="1097">
                  <c:v>0.456564070852579</c:v>
                </c:pt>
                <c:pt idx="1098">
                  <c:v>0.36667296143380201</c:v>
                </c:pt>
                <c:pt idx="1099">
                  <c:v>0.27868100468241402</c:v>
                </c:pt>
                <c:pt idx="1100">
                  <c:v>0.192888716774685</c:v>
                </c:pt>
                <c:pt idx="1101">
                  <c:v>0.112330745261944</c:v>
                </c:pt>
                <c:pt idx="1102">
                  <c:v>3.6166857106682597E-2</c:v>
                </c:pt>
                <c:pt idx="1103">
                  <c:v>-3.8535679504993897E-2</c:v>
                </c:pt>
                <c:pt idx="1104">
                  <c:v>-0.121920440728917</c:v>
                </c:pt>
                <c:pt idx="1105">
                  <c:v>-0.230631089506806</c:v>
                </c:pt>
                <c:pt idx="1106">
                  <c:v>-0.36083374352717201</c:v>
                </c:pt>
                <c:pt idx="1107">
                  <c:v>-0.50053688671983398</c:v>
                </c:pt>
                <c:pt idx="1108">
                  <c:v>-0.64289664195340501</c:v>
                </c:pt>
                <c:pt idx="1109">
                  <c:v>-0.78511489911793897</c:v>
                </c:pt>
                <c:pt idx="1110">
                  <c:v>-0.92558613053809402</c:v>
                </c:pt>
                <c:pt idx="1111">
                  <c:v>-1.0635088518390401</c:v>
                </c:pt>
                <c:pt idx="1112">
                  <c:v>-1.1984856283632499</c:v>
                </c:pt>
                <c:pt idx="1113">
                  <c:v>-1.33030421239196</c:v>
                </c:pt>
                <c:pt idx="1114">
                  <c:v>-1.45885329532046</c:v>
                </c:pt>
                <c:pt idx="1115">
                  <c:v>-1.5840214870031399</c:v>
                </c:pt>
                <c:pt idx="1116">
                  <c:v>-1.7056446878495799</c:v>
                </c:pt>
                <c:pt idx="1117">
                  <c:v>-1.82348881074392</c:v>
                </c:pt>
                <c:pt idx="1118">
                  <c:v>-1.9372647539682799</c:v>
                </c:pt>
                <c:pt idx="1119">
                  <c:v>-2.0466510449003401</c:v>
                </c:pt>
                <c:pt idx="1120">
                  <c:v>-2.1513017426877599</c:v>
                </c:pt>
                <c:pt idx="1121">
                  <c:v>-2.2507936583605899</c:v>
                </c:pt>
                <c:pt idx="1122">
                  <c:v>-2.3444433854551301</c:v>
                </c:pt>
                <c:pt idx="1123">
                  <c:v>-2.4309021502324901</c:v>
                </c:pt>
                <c:pt idx="1124">
                  <c:v>-2.5079961149571099</c:v>
                </c:pt>
                <c:pt idx="1125">
                  <c:v>-2.5741223341951498</c:v>
                </c:pt>
                <c:pt idx="1126">
                  <c:v>-2.6298657863563801</c:v>
                </c:pt>
                <c:pt idx="1127">
                  <c:v>-2.67710955809134</c:v>
                </c:pt>
                <c:pt idx="1128">
                  <c:v>-2.7175920675157998</c:v>
                </c:pt>
                <c:pt idx="1129">
                  <c:v>-2.7524804269464398</c:v>
                </c:pt>
                <c:pt idx="1130">
                  <c:v>-2.7824801434871498</c:v>
                </c:pt>
                <c:pt idx="1131">
                  <c:v>-2.8080050530716201</c:v>
                </c:pt>
                <c:pt idx="1132">
                  <c:v>-2.8293008277551999</c:v>
                </c:pt>
                <c:pt idx="1133">
                  <c:v>-2.8465156665765901</c:v>
                </c:pt>
                <c:pt idx="1134">
                  <c:v>-2.8597403615868999</c:v>
                </c:pt>
                <c:pt idx="1135">
                  <c:v>-2.86903071495614</c:v>
                </c:pt>
                <c:pt idx="1136">
                  <c:v>-2.87442034092558</c:v>
                </c:pt>
                <c:pt idx="1137">
                  <c:v>-2.8759279301355201</c:v>
                </c:pt>
                <c:pt idx="1138">
                  <c:v>-2.8735612458472799</c:v>
                </c:pt>
                <c:pt idx="1139">
                  <c:v>-2.86731840265029</c:v>
                </c:pt>
                <c:pt idx="1140">
                  <c:v>-2.8571875709464001</c:v>
                </c:pt>
                <c:pt idx="1141">
                  <c:v>-2.8431442593074001</c:v>
                </c:pt>
                <c:pt idx="1142">
                  <c:v>-2.8251463978261002</c:v>
                </c:pt>
                <c:pt idx="1143">
                  <c:v>-2.8031243861156798</c:v>
                </c:pt>
                <c:pt idx="1144">
                  <c:v>-2.7769643995456099</c:v>
                </c:pt>
                <c:pt idx="1145">
                  <c:v>-2.7464787764468799</c:v>
                </c:pt>
                <c:pt idx="1146">
                  <c:v>-2.71135319986776</c:v>
                </c:pt>
                <c:pt idx="1147">
                  <c:v>-2.6710534666336301</c:v>
                </c:pt>
                <c:pt idx="1148">
                  <c:v>-2.6246754630881801</c:v>
                </c:pt>
                <c:pt idx="1149">
                  <c:v>-2.5707749718492798</c:v>
                </c:pt>
                <c:pt idx="1150">
                  <c:v>-2.50744137321646</c:v>
                </c:pt>
                <c:pt idx="1151">
                  <c:v>-2.4332347164899999</c:v>
                </c:pt>
                <c:pt idx="1152">
                  <c:v>-2.3487347904554499</c:v>
                </c:pt>
                <c:pt idx="1153">
                  <c:v>-2.25612684335661</c:v>
                </c:pt>
                <c:pt idx="1154">
                  <c:v>-2.1572373401044098</c:v>
                </c:pt>
                <c:pt idx="1155">
                  <c:v>-2.0530353785561601</c:v>
                </c:pt>
                <c:pt idx="1156">
                  <c:v>-1.9440456269539801</c:v>
                </c:pt>
                <c:pt idx="1157">
                  <c:v>-1.8306497031732401</c:v>
                </c:pt>
                <c:pt idx="1158">
                  <c:v>-1.71318785807433</c:v>
                </c:pt>
                <c:pt idx="1159">
                  <c:v>-1.59197677735524</c:v>
                </c:pt>
                <c:pt idx="1160">
                  <c:v>-1.4672911327106199</c:v>
                </c:pt>
                <c:pt idx="1161">
                  <c:v>-1.33934352661912</c:v>
                </c:pt>
                <c:pt idx="1162">
                  <c:v>-1.2082849021743101</c:v>
                </c:pt>
                <c:pt idx="1163">
                  <c:v>-1.07424158410737</c:v>
                </c:pt>
                <c:pt idx="1164">
                  <c:v>-0.93739303366719096</c:v>
                </c:pt>
                <c:pt idx="1165">
                  <c:v>-0.79808214261644495</c:v>
                </c:pt>
                <c:pt idx="1166">
                  <c:v>-0.65697026452836504</c:v>
                </c:pt>
                <c:pt idx="1167">
                  <c:v>-0.51529345013761196</c:v>
                </c:pt>
                <c:pt idx="1168">
                  <c:v>-0.37543045739159697</c:v>
                </c:pt>
                <c:pt idx="1169">
                  <c:v>-0.24210702984276899</c:v>
                </c:pt>
                <c:pt idx="1170">
                  <c:v>-0.124431988239718</c:v>
                </c:pt>
                <c:pt idx="1171">
                  <c:v>-3.1765606300692598E-2</c:v>
                </c:pt>
                <c:pt idx="1172">
                  <c:v>4.2897019331659798E-2</c:v>
                </c:pt>
                <c:pt idx="1173">
                  <c:v>0.115324920310689</c:v>
                </c:pt>
                <c:pt idx="1174">
                  <c:v>0.19093644359022999</c:v>
                </c:pt>
                <c:pt idx="1175">
                  <c:v>0.27219694338746803</c:v>
                </c:pt>
                <c:pt idx="1176">
                  <c:v>0.35770462928396601</c:v>
                </c:pt>
                <c:pt idx="1177">
                  <c:v>0.44484561932870997</c:v>
                </c:pt>
                <c:pt idx="1178">
                  <c:v>0.53460046462861699</c:v>
                </c:pt>
                <c:pt idx="1179">
                  <c:v>0.62720443992845698</c:v>
                </c:pt>
                <c:pt idx="1180">
                  <c:v>0.7222934737508</c:v>
                </c:pt>
                <c:pt idx="1181">
                  <c:v>0.81988651019803505</c:v>
                </c:pt>
                <c:pt idx="1182">
                  <c:v>0.91982360672291996</c:v>
                </c:pt>
                <c:pt idx="1183">
                  <c:v>1.0205069822213</c:v>
                </c:pt>
                <c:pt idx="1184">
                  <c:v>1.12378477827206</c:v>
                </c:pt>
                <c:pt idx="1185">
                  <c:v>1.23167075321354</c:v>
                </c:pt>
                <c:pt idx="1186">
                  <c:v>1.3412272128834299</c:v>
                </c:pt>
                <c:pt idx="1187">
                  <c:v>1.44706491859552</c:v>
                </c:pt>
                <c:pt idx="1188">
                  <c:v>1.53313166700822</c:v>
                </c:pt>
                <c:pt idx="1189">
                  <c:v>1.59016202583357</c:v>
                </c:pt>
                <c:pt idx="1190">
                  <c:v>1.62861024868585</c:v>
                </c:pt>
                <c:pt idx="1191">
                  <c:v>1.6586353769337401</c:v>
                </c:pt>
                <c:pt idx="1192">
                  <c:v>1.68458490456712</c:v>
                </c:pt>
                <c:pt idx="1193">
                  <c:v>1.70813053237168</c:v>
                </c:pt>
                <c:pt idx="1194">
                  <c:v>1.73029875292587</c:v>
                </c:pt>
                <c:pt idx="1195">
                  <c:v>1.7513448513119201</c:v>
                </c:pt>
                <c:pt idx="1196">
                  <c:v>1.7714003453691001</c:v>
                </c:pt>
                <c:pt idx="1197">
                  <c:v>1.79037434340343</c:v>
                </c:pt>
                <c:pt idx="1198">
                  <c:v>1.8081801449785699</c:v>
                </c:pt>
                <c:pt idx="1199">
                  <c:v>1.8247653125687899</c:v>
                </c:pt>
                <c:pt idx="1200">
                  <c:v>1.8401504170649701</c:v>
                </c:pt>
                <c:pt idx="1201">
                  <c:v>1.8544223824550099</c:v>
                </c:pt>
                <c:pt idx="1202">
                  <c:v>1.8677129316604499</c:v>
                </c:pt>
                <c:pt idx="1203">
                  <c:v>1.8801842571813501</c:v>
                </c:pt>
                <c:pt idx="1204">
                  <c:v>1.8920540835967701</c:v>
                </c:pt>
                <c:pt idx="1205">
                  <c:v>1.9037260727836001</c:v>
                </c:pt>
                <c:pt idx="1206">
                  <c:v>1.9161229993642299</c:v>
                </c:pt>
                <c:pt idx="1207">
                  <c:v>1.9310541406964401</c:v>
                </c:pt>
                <c:pt idx="1208">
                  <c:v>1.95042872758649</c:v>
                </c:pt>
                <c:pt idx="1209">
                  <c:v>1.97429399912627</c:v>
                </c:pt>
                <c:pt idx="1210">
                  <c:v>2.00088593527376</c:v>
                </c:pt>
                <c:pt idx="1211">
                  <c:v>2.0282107710332</c:v>
                </c:pt>
                <c:pt idx="1212">
                  <c:v>2.05481037949825</c:v>
                </c:pt>
                <c:pt idx="1213">
                  <c:v>2.0797568641481101</c:v>
                </c:pt>
                <c:pt idx="1214">
                  <c:v>2.1024758033022102</c:v>
                </c:pt>
                <c:pt idx="1215">
                  <c:v>2.1226048407937399</c:v>
                </c:pt>
                <c:pt idx="1216">
                  <c:v>2.1399079561885199</c:v>
                </c:pt>
                <c:pt idx="1217">
                  <c:v>2.1542273363426601</c:v>
                </c:pt>
                <c:pt idx="1218">
                  <c:v>2.1654562411908498</c:v>
                </c:pt>
                <c:pt idx="1219">
                  <c:v>2.1735236066751198</c:v>
                </c:pt>
                <c:pt idx="1220">
                  <c:v>2.1783852828154</c:v>
                </c:pt>
                <c:pt idx="1221">
                  <c:v>2.1800191509353</c:v>
                </c:pt>
                <c:pt idx="1222">
                  <c:v>2.17842312577493</c:v>
                </c:pt>
                <c:pt idx="1223">
                  <c:v>2.1736147759597499</c:v>
                </c:pt>
                <c:pt idx="1224">
                  <c:v>2.1656332791176398</c:v>
                </c:pt>
                <c:pt idx="1225">
                  <c:v>2.15454331489437</c:v>
                </c:pt>
                <c:pt idx="1226">
                  <c:v>2.14044332663725</c:v>
                </c:pt>
                <c:pt idx="1227">
                  <c:v>2.1234792428590499</c:v>
                </c:pt>
                <c:pt idx="1228">
                  <c:v>2.1038688746587302</c:v>
                </c:pt>
                <c:pt idx="1229">
                  <c:v>2.0819453992991801</c:v>
                </c:pt>
                <c:pt idx="1230">
                  <c:v>2.0582347631069</c:v>
                </c:pt>
                <c:pt idx="1231">
                  <c:v>2.0335859787774999</c:v>
                </c:pt>
                <c:pt idx="1232">
                  <c:v>2.00934731526961</c:v>
                </c:pt>
                <c:pt idx="1233">
                  <c:v>1.9874277868941399</c:v>
                </c:pt>
                <c:pt idx="1234">
                  <c:v>1.96971558587496</c:v>
                </c:pt>
                <c:pt idx="1235">
                  <c:v>1.95654004098003</c:v>
                </c:pt>
                <c:pt idx="1236">
                  <c:v>1.94616274403612</c:v>
                </c:pt>
                <c:pt idx="1237">
                  <c:v>1.93663014519934</c:v>
                </c:pt>
                <c:pt idx="1238">
                  <c:v>1.9268725415969701</c:v>
                </c:pt>
                <c:pt idx="1239">
                  <c:v>1.9164204116813901</c:v>
                </c:pt>
                <c:pt idx="1240">
                  <c:v>1.90502974135569</c:v>
                </c:pt>
                <c:pt idx="1241">
                  <c:v>1.8925252538480499</c:v>
                </c:pt>
                <c:pt idx="1242">
                  <c:v>1.8787610199820901</c:v>
                </c:pt>
                <c:pt idx="1243">
                  <c:v>1.8636310376226599</c:v>
                </c:pt>
                <c:pt idx="1244">
                  <c:v>1.84709135657613</c:v>
                </c:pt>
                <c:pt idx="1245">
                  <c:v>1.8291670404121401</c:v>
                </c:pt>
                <c:pt idx="1246">
                  <c:v>1.8099279729655</c:v>
                </c:pt>
                <c:pt idx="1247">
                  <c:v>1.78941971228084</c:v>
                </c:pt>
                <c:pt idx="1248">
                  <c:v>1.76755730141265</c:v>
                </c:pt>
                <c:pt idx="1249">
                  <c:v>1.7439807149719</c:v>
                </c:pt>
                <c:pt idx="1250">
                  <c:v>1.7178084658225801</c:v>
                </c:pt>
                <c:pt idx="1251">
                  <c:v>1.6871556910096499</c:v>
                </c:pt>
                <c:pt idx="1252">
                  <c:v>1.6480011933909999</c:v>
                </c:pt>
                <c:pt idx="1253">
                  <c:v>1.5921362748879999</c:v>
                </c:pt>
                <c:pt idx="1254">
                  <c:v>1.5089922610586699</c:v>
                </c:pt>
                <c:pt idx="1255">
                  <c:v>1.4036229660881201</c:v>
                </c:pt>
                <c:pt idx="1256">
                  <c:v>1.29157077389333</c:v>
                </c:pt>
                <c:pt idx="1257">
                  <c:v>1.1803040471180899</c:v>
                </c:pt>
                <c:pt idx="1258">
                  <c:v>1.07424785826967</c:v>
                </c:pt>
                <c:pt idx="1259">
                  <c:v>0.97137218342890796</c:v>
                </c:pt>
                <c:pt idx="1260">
                  <c:v>0.86975070686956202</c:v>
                </c:pt>
                <c:pt idx="1261">
                  <c:v>0.769946784649997</c:v>
                </c:pt>
                <c:pt idx="1262">
                  <c:v>0.67316044589612101</c:v>
                </c:pt>
                <c:pt idx="1263">
                  <c:v>0.57905290927538999</c:v>
                </c:pt>
                <c:pt idx="1264">
                  <c:v>0.48770825771166099</c:v>
                </c:pt>
                <c:pt idx="1265">
                  <c:v>0.39948321936772602</c:v>
                </c:pt>
                <c:pt idx="1266">
                  <c:v>0.31384060529590202</c:v>
                </c:pt>
                <c:pt idx="1267">
                  <c:v>0.230515657034045</c:v>
                </c:pt>
                <c:pt idx="1268">
                  <c:v>0.15261883284882399</c:v>
                </c:pt>
                <c:pt idx="1269">
                  <c:v>7.96282056505003E-2</c:v>
                </c:pt>
                <c:pt idx="1270">
                  <c:v>8.5674293544625198E-3</c:v>
                </c:pt>
                <c:pt idx="1271">
                  <c:v>-7.1032569531522996E-2</c:v>
                </c:pt>
                <c:pt idx="1272">
                  <c:v>-0.17600832280607001</c:v>
                </c:pt>
                <c:pt idx="1273">
                  <c:v>-0.30455443608875699</c:v>
                </c:pt>
                <c:pt idx="1274">
                  <c:v>-0.44235891690784801</c:v>
                </c:pt>
                <c:pt idx="1275">
                  <c:v>-0.58332483085664599</c:v>
                </c:pt>
                <c:pt idx="1276">
                  <c:v>-0.72402512818676001</c:v>
                </c:pt>
                <c:pt idx="1277">
                  <c:v>-0.86313641948554998</c:v>
                </c:pt>
                <c:pt idx="1278">
                  <c:v>-0.99971878667915803</c:v>
                </c:pt>
                <c:pt idx="1279">
                  <c:v>-1.13344801208399</c:v>
                </c:pt>
                <c:pt idx="1280">
                  <c:v>-1.2640703183970901</c:v>
                </c:pt>
                <c:pt idx="1281">
                  <c:v>-1.3914584571705599</c:v>
                </c:pt>
                <c:pt idx="1282">
                  <c:v>-1.51546569262172</c:v>
                </c:pt>
                <c:pt idx="1283">
                  <c:v>-1.6358896337331801</c:v>
                </c:pt>
                <c:pt idx="1284">
                  <c:v>-1.7524638569814599</c:v>
                </c:pt>
                <c:pt idx="1285">
                  <c:v>-1.8648794419491099</c:v>
                </c:pt>
                <c:pt idx="1286">
                  <c:v>-1.9728029348692799</c:v>
                </c:pt>
                <c:pt idx="1287">
                  <c:v>-2.0758695382986998</c:v>
                </c:pt>
                <c:pt idx="1288">
                  <c:v>-2.1735975960072702</c:v>
                </c:pt>
                <c:pt idx="1289">
                  <c:v>-2.2651335076735601</c:v>
                </c:pt>
                <c:pt idx="1290">
                  <c:v>-2.34882008053826</c:v>
                </c:pt>
                <c:pt idx="1291">
                  <c:v>-2.42243143551309</c:v>
                </c:pt>
                <c:pt idx="1292">
                  <c:v>-2.4850217780170198</c:v>
                </c:pt>
                <c:pt idx="1293">
                  <c:v>-2.5377997310942799</c:v>
                </c:pt>
                <c:pt idx="1294">
                  <c:v>-2.5827145233809001</c:v>
                </c:pt>
                <c:pt idx="1295">
                  <c:v>-2.62132158826841</c:v>
                </c:pt>
                <c:pt idx="1296">
                  <c:v>-2.6546131019779802</c:v>
                </c:pt>
                <c:pt idx="1297">
                  <c:v>-2.6831788195003599</c:v>
                </c:pt>
                <c:pt idx="1298">
                  <c:v>-2.70736542743147</c:v>
                </c:pt>
                <c:pt idx="1299">
                  <c:v>-2.7273806832352498</c:v>
                </c:pt>
                <c:pt idx="1300">
                  <c:v>-2.7433502954918598</c:v>
                </c:pt>
                <c:pt idx="1301">
                  <c:v>-2.7553515935645301</c:v>
                </c:pt>
                <c:pt idx="1302">
                  <c:v>-2.7634317892758999</c:v>
                </c:pt>
                <c:pt idx="1303">
                  <c:v>-2.7676188901600498</c:v>
                </c:pt>
                <c:pt idx="1304">
                  <c:v>-2.7679274961262399</c:v>
                </c:pt>
                <c:pt idx="1305">
                  <c:v>-2.7643621778532599</c:v>
                </c:pt>
                <c:pt idx="1306">
                  <c:v>-2.75691791736784</c:v>
                </c:pt>
                <c:pt idx="1307">
                  <c:v>-2.7455791232781599</c:v>
                </c:pt>
                <c:pt idx="1308">
                  <c:v>-2.7303162645853498</c:v>
                </c:pt>
                <c:pt idx="1309">
                  <c:v>-2.7110793538599398</c:v>
                </c:pt>
                <c:pt idx="1310">
                  <c:v>-2.6877863935678001</c:v>
                </c:pt>
                <c:pt idx="1311">
                  <c:v>-2.66030312657989</c:v>
                </c:pt>
                <c:pt idx="1312">
                  <c:v>-2.62840714941203</c:v>
                </c:pt>
                <c:pt idx="1313">
                  <c:v>-2.59172385176322</c:v>
                </c:pt>
                <c:pt idx="1314">
                  <c:v>-2.5496152938601</c:v>
                </c:pt>
                <c:pt idx="1315">
                  <c:v>-2.50101345840875</c:v>
                </c:pt>
                <c:pt idx="1316">
                  <c:v>-2.4442831833708398</c:v>
                </c:pt>
                <c:pt idx="1317">
                  <c:v>-2.377507544882</c:v>
                </c:pt>
                <c:pt idx="1318">
                  <c:v>-2.2997851043820199</c:v>
                </c:pt>
                <c:pt idx="1319">
                  <c:v>-2.2124247015562601</c:v>
                </c:pt>
                <c:pt idx="1320">
                  <c:v>-2.1176675361152002</c:v>
                </c:pt>
                <c:pt idx="1321">
                  <c:v>-2.0170301383260201</c:v>
                </c:pt>
                <c:pt idx="1322">
                  <c:v>-1.9112888761607201</c:v>
                </c:pt>
                <c:pt idx="1323">
                  <c:v>-1.8009016153913699</c:v>
                </c:pt>
                <c:pt idx="1324">
                  <c:v>-1.68623404833663</c:v>
                </c:pt>
                <c:pt idx="1325">
                  <c:v>-1.5676230486967</c:v>
                </c:pt>
                <c:pt idx="1326">
                  <c:v>-1.4453817429882501</c:v>
                </c:pt>
                <c:pt idx="1327">
                  <c:v>-1.31977726901341</c:v>
                </c:pt>
                <c:pt idx="1328">
                  <c:v>-1.19101539794339</c:v>
                </c:pt>
                <c:pt idx="1329">
                  <c:v>-1.0592542907504201</c:v>
                </c:pt>
                <c:pt idx="1330">
                  <c:v>-0.92466127362807404</c:v>
                </c:pt>
                <c:pt idx="1331">
                  <c:v>-0.78751085712385305</c:v>
                </c:pt>
                <c:pt idx="1332">
                  <c:v>-0.64832334255386403</c:v>
                </c:pt>
                <c:pt idx="1333">
                  <c:v>-0.50808671343244005</c:v>
                </c:pt>
                <c:pt idx="1334">
                  <c:v>-0.36867851799930801</c:v>
                </c:pt>
                <c:pt idx="1335">
                  <c:v>-0.23389288585773699</c:v>
                </c:pt>
                <c:pt idx="1336">
                  <c:v>-0.111378801442489</c:v>
                </c:pt>
                <c:pt idx="1337">
                  <c:v>-1.26477414163231E-2</c:v>
                </c:pt>
                <c:pt idx="1338">
                  <c:v>6.3038064764156299E-2</c:v>
                </c:pt>
                <c:pt idx="1339">
                  <c:v>0.13174425661071301</c:v>
                </c:pt>
                <c:pt idx="1340">
                  <c:v>0.20257415763612399</c:v>
                </c:pt>
                <c:pt idx="1341">
                  <c:v>0.27908160508699398</c:v>
                </c:pt>
                <c:pt idx="1342">
                  <c:v>0.36134528143326</c:v>
                </c:pt>
                <c:pt idx="1343">
                  <c:v>0.44550500399627002</c:v>
                </c:pt>
                <c:pt idx="1344">
                  <c:v>0.53254264596279499</c:v>
                </c:pt>
                <c:pt idx="1345">
                  <c:v>0.62302344579382696</c:v>
                </c:pt>
                <c:pt idx="1346">
                  <c:v>0.71637137369582804</c:v>
                </c:pt>
                <c:pt idx="1347">
                  <c:v>0.81259375135084599</c:v>
                </c:pt>
                <c:pt idx="1348">
                  <c:v>0.91160338571324195</c:v>
                </c:pt>
                <c:pt idx="1349">
                  <c:v>1.01332584062065</c:v>
                </c:pt>
                <c:pt idx="1350">
                  <c:v>1.1162144152561799</c:v>
                </c:pt>
                <c:pt idx="1351">
                  <c:v>1.2218660842145901</c:v>
                </c:pt>
                <c:pt idx="1352">
                  <c:v>1.3319921531474701</c:v>
                </c:pt>
                <c:pt idx="1353">
                  <c:v>1.4444240653242</c:v>
                </c:pt>
                <c:pt idx="1354">
                  <c:v>1.5528959254474</c:v>
                </c:pt>
                <c:pt idx="1355">
                  <c:v>1.6408866571312899</c:v>
                </c:pt>
                <c:pt idx="1356">
                  <c:v>1.69857997171626</c:v>
                </c:pt>
                <c:pt idx="1357">
                  <c:v>1.7375465054049299</c:v>
                </c:pt>
                <c:pt idx="1358">
                  <c:v>1.76801996765623</c:v>
                </c:pt>
                <c:pt idx="1359">
                  <c:v>1.7941521263381299</c:v>
                </c:pt>
                <c:pt idx="1360">
                  <c:v>1.8178797557467301</c:v>
                </c:pt>
                <c:pt idx="1361">
                  <c:v>1.8400595611323101</c:v>
                </c:pt>
                <c:pt idx="1362">
                  <c:v>1.86103520130531</c:v>
                </c:pt>
                <c:pt idx="1363">
                  <c:v>1.8808737426026001</c:v>
                </c:pt>
                <c:pt idx="1364">
                  <c:v>1.89953081100252</c:v>
                </c:pt>
                <c:pt idx="1365">
                  <c:v>1.9169439796479999</c:v>
                </c:pt>
                <c:pt idx="1366">
                  <c:v>1.93310026703044</c:v>
                </c:pt>
                <c:pt idx="1367">
                  <c:v>1.9480555159033099</c:v>
                </c:pt>
                <c:pt idx="1368">
                  <c:v>1.96192273163125</c:v>
                </c:pt>
                <c:pt idx="1369">
                  <c:v>1.9748492182455899</c:v>
                </c:pt>
                <c:pt idx="1370">
                  <c:v>1.98701288709179</c:v>
                </c:pt>
                <c:pt idx="1371">
                  <c:v>1.99867438646032</c:v>
                </c:pt>
                <c:pt idx="1372">
                  <c:v>2.0103614843867099</c:v>
                </c:pt>
                <c:pt idx="1373">
                  <c:v>2.0232748377940801</c:v>
                </c:pt>
                <c:pt idx="1374">
                  <c:v>2.0394456411740101</c:v>
                </c:pt>
                <c:pt idx="1375">
                  <c:v>2.0603474015985399</c:v>
                </c:pt>
                <c:pt idx="1376">
                  <c:v>2.0852711194681901</c:v>
                </c:pt>
                <c:pt idx="1377">
                  <c:v>2.11221647521488</c:v>
                </c:pt>
                <c:pt idx="1378">
                  <c:v>2.1393421988461201</c:v>
                </c:pt>
                <c:pt idx="1379">
                  <c:v>2.1653828073500301</c:v>
                </c:pt>
                <c:pt idx="1380">
                  <c:v>2.1895476900279398</c:v>
                </c:pt>
                <c:pt idx="1381">
                  <c:v>2.2113459012671299</c:v>
                </c:pt>
                <c:pt idx="1382">
                  <c:v>2.2304643690299502</c:v>
                </c:pt>
                <c:pt idx="1383">
                  <c:v>2.2466972814767798</c:v>
                </c:pt>
                <c:pt idx="1384">
                  <c:v>2.2599061372522602</c:v>
                </c:pt>
                <c:pt idx="1385">
                  <c:v>2.26999737163346</c:v>
                </c:pt>
                <c:pt idx="1386">
                  <c:v>2.2769096420012902</c:v>
                </c:pt>
                <c:pt idx="1387">
                  <c:v>2.2806065794605299</c:v>
                </c:pt>
                <c:pt idx="1388">
                  <c:v>2.28107283441383</c:v>
                </c:pt>
                <c:pt idx="1389">
                  <c:v>2.27831279243857</c:v>
                </c:pt>
                <c:pt idx="1390">
                  <c:v>2.2723508805160102</c:v>
                </c:pt>
                <c:pt idx="1391">
                  <c:v>2.2632342627344899</c:v>
                </c:pt>
                <c:pt idx="1392">
                  <c:v>2.2510377209814001</c:v>
                </c:pt>
                <c:pt idx="1393">
                  <c:v>2.2358735574000099</c:v>
                </c:pt>
                <c:pt idx="1394">
                  <c:v>2.2179082312661098</c:v>
                </c:pt>
                <c:pt idx="1395">
                  <c:v>2.1973918914828099</c:v>
                </c:pt>
                <c:pt idx="1396">
                  <c:v>2.17471108798174</c:v>
                </c:pt>
                <c:pt idx="1397">
                  <c:v>2.1504818716192702</c:v>
                </c:pt>
                <c:pt idx="1398">
                  <c:v>2.12569964340851</c:v>
                </c:pt>
                <c:pt idx="1399">
                  <c:v>2.10190910044102</c:v>
                </c:pt>
                <c:pt idx="1400">
                  <c:v>2.0811303616719599</c:v>
                </c:pt>
                <c:pt idx="1401">
                  <c:v>2.0649223397666701</c:v>
                </c:pt>
                <c:pt idx="1402">
                  <c:v>2.0528340729360401</c:v>
                </c:pt>
                <c:pt idx="1403">
                  <c:v>2.0428174167997599</c:v>
                </c:pt>
                <c:pt idx="1404">
                  <c:v>2.0331902861971298</c:v>
                </c:pt>
                <c:pt idx="1405">
                  <c:v>2.02313555364807</c:v>
                </c:pt>
                <c:pt idx="1406">
                  <c:v>2.0122878544342102</c:v>
                </c:pt>
                <c:pt idx="1407">
                  <c:v>2.0004314217868999</c:v>
                </c:pt>
                <c:pt idx="1408">
                  <c:v>1.98739732538661</c:v>
                </c:pt>
                <c:pt idx="1409">
                  <c:v>1.97304444582812</c:v>
                </c:pt>
                <c:pt idx="1410">
                  <c:v>1.95727679468668</c:v>
                </c:pt>
                <c:pt idx="1411">
                  <c:v>1.9400601617939801</c:v>
                </c:pt>
                <c:pt idx="1412">
                  <c:v>1.9214209328584999</c:v>
                </c:pt>
                <c:pt idx="1413">
                  <c:v>1.9014020561312299</c:v>
                </c:pt>
                <c:pt idx="1414">
                  <c:v>1.87997453655806</c:v>
                </c:pt>
                <c:pt idx="1415">
                  <c:v>1.85690575513435</c:v>
                </c:pt>
                <c:pt idx="1416">
                  <c:v>1.8315556721983399</c:v>
                </c:pt>
                <c:pt idx="1417">
                  <c:v>1.8025021951832401</c:v>
                </c:pt>
                <c:pt idx="1418">
                  <c:v>1.7666779697299599</c:v>
                </c:pt>
                <c:pt idx="1419">
                  <c:v>1.7175275549823099</c:v>
                </c:pt>
                <c:pt idx="1420">
                  <c:v>1.6434756600690901</c:v>
                </c:pt>
                <c:pt idx="1421">
                  <c:v>1.54190946942135</c:v>
                </c:pt>
                <c:pt idx="1422">
                  <c:v>1.4282265820734401</c:v>
                </c:pt>
                <c:pt idx="1423">
                  <c:v>1.3134251485125299</c:v>
                </c:pt>
                <c:pt idx="1424">
                  <c:v>1.2035872312934299</c:v>
                </c:pt>
                <c:pt idx="1425">
                  <c:v>1.0974338004240101</c:v>
                </c:pt>
                <c:pt idx="1426">
                  <c:v>0.99357315916149602</c:v>
                </c:pt>
                <c:pt idx="1427">
                  <c:v>0.89114211028991897</c:v>
                </c:pt>
                <c:pt idx="1428">
                  <c:v>0.79231025509669095</c:v>
                </c:pt>
                <c:pt idx="1429">
                  <c:v>0.696080708362527</c:v>
                </c:pt>
                <c:pt idx="1430">
                  <c:v>0.60298225161403596</c:v>
                </c:pt>
                <c:pt idx="1431">
                  <c:v>0.51317549771999904</c:v>
                </c:pt>
                <c:pt idx="1432">
                  <c:v>0.42680440282010002</c:v>
                </c:pt>
                <c:pt idx="1433">
                  <c:v>0.34357077672862302</c:v>
                </c:pt>
                <c:pt idx="1434">
                  <c:v>0.262863012420541</c:v>
                </c:pt>
                <c:pt idx="1435">
                  <c:v>0.18769348331320601</c:v>
                </c:pt>
                <c:pt idx="1436">
                  <c:v>0.118038108941872</c:v>
                </c:pt>
                <c:pt idx="1437">
                  <c:v>4.9981470584142602E-2</c:v>
                </c:pt>
                <c:pt idx="1438">
                  <c:v>-2.68995914821307E-2</c:v>
                </c:pt>
                <c:pt idx="1439">
                  <c:v>-0.131212043538986</c:v>
                </c:pt>
                <c:pt idx="1440">
                  <c:v>-0.25875241114630898</c:v>
                </c:pt>
                <c:pt idx="1441">
                  <c:v>-0.39558346258514598</c:v>
                </c:pt>
                <c:pt idx="1442">
                  <c:v>-0.53533018732357296</c:v>
                </c:pt>
                <c:pt idx="1443">
                  <c:v>-0.67483223137906201</c:v>
                </c:pt>
                <c:pt idx="1444">
                  <c:v>-0.81269163376130304</c:v>
                </c:pt>
                <c:pt idx="1445">
                  <c:v>-0.94807551684608404</c:v>
                </c:pt>
                <c:pt idx="1446">
                  <c:v>-1.0806258161103299</c:v>
                </c:pt>
                <c:pt idx="1447">
                  <c:v>-1.2101065113749001</c:v>
                </c:pt>
                <c:pt idx="1448">
                  <c:v>-1.3363637097898899</c:v>
                </c:pt>
                <c:pt idx="1449">
                  <c:v>-1.4592170594857801</c:v>
                </c:pt>
                <c:pt idx="1450">
                  <c:v>-1.57842965324415</c:v>
                </c:pt>
                <c:pt idx="1451">
                  <c:v>-1.69371032008457</c:v>
                </c:pt>
                <c:pt idx="1452">
                  <c:v>-1.8047343794247099</c:v>
                </c:pt>
                <c:pt idx="1453">
                  <c:v>-1.9111570513690199</c:v>
                </c:pt>
                <c:pt idx="1454">
                  <c:v>-2.0125866345622598</c:v>
                </c:pt>
                <c:pt idx="1455">
                  <c:v>-2.1084576852823198</c:v>
                </c:pt>
                <c:pt idx="1456">
                  <c:v>-2.1976933073603</c:v>
                </c:pt>
                <c:pt idx="1457">
                  <c:v>-2.2783374035780599</c:v>
                </c:pt>
                <c:pt idx="1458">
                  <c:v>-2.3483457195594299</c:v>
                </c:pt>
                <c:pt idx="1459">
                  <c:v>-2.4075419892315999</c:v>
                </c:pt>
                <c:pt idx="1460">
                  <c:v>-2.4575774324033</c:v>
                </c:pt>
                <c:pt idx="1461">
                  <c:v>-2.5003347353659402</c:v>
                </c:pt>
                <c:pt idx="1462">
                  <c:v>-2.5371712102931201</c:v>
                </c:pt>
                <c:pt idx="1463">
                  <c:v>-2.56892439769732</c:v>
                </c:pt>
                <c:pt idx="1464">
                  <c:v>-2.59608773944358</c:v>
                </c:pt>
                <c:pt idx="1465">
                  <c:v>-2.6189536116064001</c:v>
                </c:pt>
                <c:pt idx="1466">
                  <c:v>-2.6376970969695002</c:v>
                </c:pt>
                <c:pt idx="1467">
                  <c:v>-2.6524249602077701</c:v>
                </c:pt>
                <c:pt idx="1468">
                  <c:v>-2.6632028621197699</c:v>
                </c:pt>
                <c:pt idx="1469">
                  <c:v>-2.6700707656687599</c:v>
                </c:pt>
                <c:pt idx="1470">
                  <c:v>-2.6730517753266301</c:v>
                </c:pt>
                <c:pt idx="1471">
                  <c:v>-2.67215699201595</c:v>
                </c:pt>
                <c:pt idx="1472">
                  <c:v>-2.6673877827627002</c:v>
                </c:pt>
                <c:pt idx="1473">
                  <c:v>-2.6587357669162102</c:v>
                </c:pt>
                <c:pt idx="1474">
                  <c:v>-2.6461810664336798</c:v>
                </c:pt>
                <c:pt idx="1475">
                  <c:v>-2.6296883852120101</c:v>
                </c:pt>
                <c:pt idx="1476">
                  <c:v>-2.6091986856427201</c:v>
                </c:pt>
                <c:pt idx="1477">
                  <c:v>-2.5846153748709302</c:v>
                </c:pt>
                <c:pt idx="1478">
                  <c:v>-2.55577987933385</c:v>
                </c:pt>
                <c:pt idx="1479">
                  <c:v>-2.5224281124154002</c:v>
                </c:pt>
                <c:pt idx="1480">
                  <c:v>-2.4841129514963298</c:v>
                </c:pt>
                <c:pt idx="1481">
                  <c:v>-2.4400738547146998</c:v>
                </c:pt>
                <c:pt idx="1482">
                  <c:v>-2.3890606748775798</c:v>
                </c:pt>
                <c:pt idx="1483">
                  <c:v>-2.3292721528629001</c:v>
                </c:pt>
                <c:pt idx="1484">
                  <c:v>-2.2589351138995801</c:v>
                </c:pt>
                <c:pt idx="1485">
                  <c:v>-2.1778489151520399</c:v>
                </c:pt>
                <c:pt idx="1486">
                  <c:v>-2.0878839923883001</c:v>
                </c:pt>
                <c:pt idx="1487">
                  <c:v>-1.99113729392456</c:v>
                </c:pt>
                <c:pt idx="1488">
                  <c:v>-1.88883173871659</c:v>
                </c:pt>
                <c:pt idx="1489">
                  <c:v>-1.78159826631928</c:v>
                </c:pt>
                <c:pt idx="1490">
                  <c:v>-1.6698522745370401</c:v>
                </c:pt>
                <c:pt idx="1491">
                  <c:v>-1.5539492239869801</c:v>
                </c:pt>
                <c:pt idx="1492">
                  <c:v>-1.4342258069675899</c:v>
                </c:pt>
                <c:pt idx="1493">
                  <c:v>-1.3109897255043299</c:v>
                </c:pt>
                <c:pt idx="1494">
                  <c:v>-1.18449912052266</c:v>
                </c:pt>
                <c:pt idx="1495">
                  <c:v>-1.05495607014062</c:v>
                </c:pt>
                <c:pt idx="1496">
                  <c:v>-0.92253720265806505</c:v>
                </c:pt>
                <c:pt idx="1497">
                  <c:v>-0.78746982136138799</c:v>
                </c:pt>
                <c:pt idx="1498">
                  <c:v>-0.65015374579009899</c:v>
                </c:pt>
                <c:pt idx="1499">
                  <c:v>-0.51134642071886205</c:v>
                </c:pt>
                <c:pt idx="1500">
                  <c:v>-0.37248863673332</c:v>
                </c:pt>
                <c:pt idx="1501">
                  <c:v>-0.236456627240236</c:v>
                </c:pt>
                <c:pt idx="1502">
                  <c:v>-0.10914940345082</c:v>
                </c:pt>
                <c:pt idx="1503">
                  <c:v>-1.80611772837926E-3</c:v>
                </c:pt>
                <c:pt idx="1504">
                  <c:v>7.8441847867934997E-2</c:v>
                </c:pt>
                <c:pt idx="1505">
                  <c:v>0.145160443463415</c:v>
                </c:pt>
                <c:pt idx="1506">
                  <c:v>0.21178001578065</c:v>
                </c:pt>
                <c:pt idx="1507">
                  <c:v>0.283121165551797</c:v>
                </c:pt>
                <c:pt idx="1508">
                  <c:v>0.36121600171194201</c:v>
                </c:pt>
                <c:pt idx="1509">
                  <c:v>0.44226778315450699</c:v>
                </c:pt>
                <c:pt idx="1510">
                  <c:v>0.52639183600316897</c:v>
                </c:pt>
                <c:pt idx="1511">
                  <c:v>0.61404759875903703</c:v>
                </c:pt>
                <c:pt idx="1512">
                  <c:v>0.70520150641908197</c:v>
                </c:pt>
                <c:pt idx="1513">
                  <c:v>0.79961003987466295</c:v>
                </c:pt>
                <c:pt idx="1514">
                  <c:v>0.89714895454440602</c:v>
                </c:pt>
                <c:pt idx="1515">
                  <c:v>0.99774157384580398</c:v>
                </c:pt>
                <c:pt idx="1516">
                  <c:v>1.1013504913672201</c:v>
                </c:pt>
                <c:pt idx="1517">
                  <c:v>1.2064274360595499</c:v>
                </c:pt>
                <c:pt idx="1518">
                  <c:v>1.3143258560091799</c:v>
                </c:pt>
                <c:pt idx="1519">
                  <c:v>1.42713114629753</c:v>
                </c:pt>
                <c:pt idx="1520">
                  <c:v>1.54184259301686</c:v>
                </c:pt>
                <c:pt idx="1521">
                  <c:v>1.65220675224294</c:v>
                </c:pt>
                <c:pt idx="1522">
                  <c:v>1.73991334492025</c:v>
                </c:pt>
                <c:pt idx="1523">
                  <c:v>1.7967215901765601</c:v>
                </c:pt>
                <c:pt idx="1524">
                  <c:v>1.8353684801496699</c:v>
                </c:pt>
                <c:pt idx="1525">
                  <c:v>1.86562771572008</c:v>
                </c:pt>
                <c:pt idx="1526">
                  <c:v>1.89177789518078</c:v>
                </c:pt>
                <c:pt idx="1527">
                  <c:v>1.9154387514155</c:v>
                </c:pt>
                <c:pt idx="1528">
                  <c:v>1.9375327422686</c:v>
                </c:pt>
                <c:pt idx="1529">
                  <c:v>1.95829908929811</c:v>
                </c:pt>
                <c:pt idx="1530">
                  <c:v>1.97784944134925</c:v>
                </c:pt>
                <c:pt idx="1531">
                  <c:v>1.9961304907744399</c:v>
                </c:pt>
                <c:pt idx="1532">
                  <c:v>2.0131157672511502</c:v>
                </c:pt>
                <c:pt idx="1533">
                  <c:v>2.0288287064994202</c:v>
                </c:pt>
                <c:pt idx="1534">
                  <c:v>2.0433551889636901</c:v>
                </c:pt>
                <c:pt idx="1535">
                  <c:v>2.0568277538110902</c:v>
                </c:pt>
                <c:pt idx="1536">
                  <c:v>2.0694067728538501</c:v>
                </c:pt>
                <c:pt idx="1537">
                  <c:v>2.0812913066670502</c:v>
                </c:pt>
                <c:pt idx="1538">
                  <c:v>2.0928008371823301</c:v>
                </c:pt>
                <c:pt idx="1539">
                  <c:v>2.1046352122890002</c:v>
                </c:pt>
                <c:pt idx="1540">
                  <c:v>2.1183072069432201</c:v>
                </c:pt>
                <c:pt idx="1541">
                  <c:v>2.1359040021004501</c:v>
                </c:pt>
                <c:pt idx="1542">
                  <c:v>2.1582436895312802</c:v>
                </c:pt>
                <c:pt idx="1543">
                  <c:v>2.1839914823009798</c:v>
                </c:pt>
                <c:pt idx="1544">
                  <c:v>2.2110897111903101</c:v>
                </c:pt>
                <c:pt idx="1545">
                  <c:v>2.2378816369249299</c:v>
                </c:pt>
                <c:pt idx="1546">
                  <c:v>2.26328143771706</c:v>
                </c:pt>
                <c:pt idx="1547">
                  <c:v>2.28661572799232</c:v>
                </c:pt>
                <c:pt idx="1548">
                  <c:v>2.3074634963840799</c:v>
                </c:pt>
                <c:pt idx="1549">
                  <c:v>2.32555340749686</c:v>
                </c:pt>
                <c:pt idx="1550">
                  <c:v>2.34070544752112</c:v>
                </c:pt>
                <c:pt idx="1551">
                  <c:v>2.3527980012264602</c:v>
                </c:pt>
                <c:pt idx="1552">
                  <c:v>2.36174932195064</c:v>
                </c:pt>
                <c:pt idx="1553">
                  <c:v>2.36750699419611</c:v>
                </c:pt>
                <c:pt idx="1554">
                  <c:v>2.3700419892427802</c:v>
                </c:pt>
                <c:pt idx="1555">
                  <c:v>2.3693455613492902</c:v>
                </c:pt>
                <c:pt idx="1556">
                  <c:v>2.3654286364629402</c:v>
                </c:pt>
                <c:pt idx="1557">
                  <c:v>2.3583229000652799</c:v>
                </c:pt>
                <c:pt idx="1558">
                  <c:v>2.3480838130349402</c:v>
                </c:pt>
                <c:pt idx="1559">
                  <c:v>2.33479741343558</c:v>
                </c:pt>
                <c:pt idx="1560">
                  <c:v>2.3185917019820401</c:v>
                </c:pt>
                <c:pt idx="1561">
                  <c:v>2.2996568656218899</c:v>
                </c:pt>
                <c:pt idx="1562">
                  <c:v>2.2782810773755</c:v>
                </c:pt>
                <c:pt idx="1563">
                  <c:v>2.2549144104917</c:v>
                </c:pt>
                <c:pt idx="1564">
                  <c:v>2.2302798189493598</c:v>
                </c:pt>
                <c:pt idx="1565">
                  <c:v>2.2055397345158401</c:v>
                </c:pt>
                <c:pt idx="1566">
                  <c:v>2.1824329005194998</c:v>
                </c:pt>
                <c:pt idx="1567">
                  <c:v>2.1629888892773499</c:v>
                </c:pt>
                <c:pt idx="1568">
                  <c:v>2.1482333732573702</c:v>
                </c:pt>
                <c:pt idx="1569">
                  <c:v>2.1369860113685499</c:v>
                </c:pt>
                <c:pt idx="1570">
                  <c:v>2.1271460283003498</c:v>
                </c:pt>
                <c:pt idx="1571">
                  <c:v>2.1173442010917101</c:v>
                </c:pt>
                <c:pt idx="1572">
                  <c:v>2.1069591339713898</c:v>
                </c:pt>
                <c:pt idx="1573">
                  <c:v>2.09569492812073</c:v>
                </c:pt>
                <c:pt idx="1574">
                  <c:v>2.0833545582600901</c:v>
                </c:pt>
                <c:pt idx="1575">
                  <c:v>2.0697744468605199</c:v>
                </c:pt>
                <c:pt idx="1576">
                  <c:v>2.0548187918595602</c:v>
                </c:pt>
                <c:pt idx="1577">
                  <c:v>2.0384022424581598</c:v>
                </c:pt>
                <c:pt idx="1578">
                  <c:v>2.0204992403695998</c:v>
                </c:pt>
                <c:pt idx="1579">
                  <c:v>2.0011295890435301</c:v>
                </c:pt>
                <c:pt idx="1580">
                  <c:v>1.98029397097695</c:v>
                </c:pt>
                <c:pt idx="1581">
                  <c:v>1.95786244601871</c:v>
                </c:pt>
                <c:pt idx="1582">
                  <c:v>1.93340408813681</c:v>
                </c:pt>
                <c:pt idx="1583">
                  <c:v>1.9059006092503501</c:v>
                </c:pt>
                <c:pt idx="1584">
                  <c:v>1.8731276201504099</c:v>
                </c:pt>
                <c:pt idx="1585">
                  <c:v>1.83023682442227</c:v>
                </c:pt>
                <c:pt idx="1586">
                  <c:v>1.7672363351696301</c:v>
                </c:pt>
                <c:pt idx="1587">
                  <c:v>1.6740491630732399</c:v>
                </c:pt>
                <c:pt idx="1588">
                  <c:v>1.5610174590510499</c:v>
                </c:pt>
                <c:pt idx="1589">
                  <c:v>1.4439576811122301</c:v>
                </c:pt>
                <c:pt idx="1590">
                  <c:v>1.32914258237146</c:v>
                </c:pt>
                <c:pt idx="1591">
                  <c:v>1.2199253742676901</c:v>
                </c:pt>
                <c:pt idx="1592">
                  <c:v>1.1131641924629301</c:v>
                </c:pt>
                <c:pt idx="1593">
                  <c:v>1.0083727116266099</c:v>
                </c:pt>
                <c:pt idx="1594">
                  <c:v>0.90660751478218504</c:v>
                </c:pt>
                <c:pt idx="1595">
                  <c:v>0.80813883935091502</c:v>
                </c:pt>
                <c:pt idx="1596">
                  <c:v>0.71297943819438003</c:v>
                </c:pt>
                <c:pt idx="1597">
                  <c:v>0.62122322471850799</c:v>
                </c:pt>
                <c:pt idx="1598">
                  <c:v>0.53309122348028903</c:v>
                </c:pt>
                <c:pt idx="1599">
                  <c:v>0.44875544764627301</c:v>
                </c:pt>
                <c:pt idx="1600">
                  <c:v>0.367902431229369</c:v>
                </c:pt>
                <c:pt idx="1601">
                  <c:v>0.28988848713311399</c:v>
                </c:pt>
                <c:pt idx="1602">
                  <c:v>0.217704846797768</c:v>
                </c:pt>
                <c:pt idx="1603">
                  <c:v>0.15101637325221401</c:v>
                </c:pt>
                <c:pt idx="1604">
                  <c:v>8.5573402186462602E-2</c:v>
                </c:pt>
                <c:pt idx="1605">
                  <c:v>9.1810397444819208E-3</c:v>
                </c:pt>
                <c:pt idx="1606">
                  <c:v>-9.5742970236263394E-2</c:v>
                </c:pt>
                <c:pt idx="1607">
                  <c:v>-0.22362861749941701</c:v>
                </c:pt>
                <c:pt idx="1608">
                  <c:v>-0.35984456926871899</c:v>
                </c:pt>
                <c:pt idx="1609">
                  <c:v>-0.49869180958641501</c:v>
                </c:pt>
                <c:pt idx="1610">
                  <c:v>-0.63714674025657603</c:v>
                </c:pt>
                <c:pt idx="1611">
                  <c:v>-0.77389167484660304</c:v>
                </c:pt>
                <c:pt idx="1612">
                  <c:v>-0.90815528355764596</c:v>
                </c:pt>
                <c:pt idx="1613">
                  <c:v>-1.03959506782015</c:v>
                </c:pt>
                <c:pt idx="1614">
                  <c:v>-1.16797175892151</c:v>
                </c:pt>
                <c:pt idx="1615">
                  <c:v>-1.29311538307241</c:v>
                </c:pt>
                <c:pt idx="1616">
                  <c:v>-1.4148119914142201</c:v>
                </c:pt>
                <c:pt idx="1617">
                  <c:v>-1.53279511954665</c:v>
                </c:pt>
                <c:pt idx="1618">
                  <c:v>-1.6467534721808299</c:v>
                </c:pt>
                <c:pt idx="1619">
                  <c:v>-1.7563508446812801</c:v>
                </c:pt>
                <c:pt idx="1620">
                  <c:v>-1.86123024047787</c:v>
                </c:pt>
                <c:pt idx="1621">
                  <c:v>-1.9609620126693601</c:v>
                </c:pt>
                <c:pt idx="1622">
                  <c:v>-2.0548583776142801</c:v>
                </c:pt>
                <c:pt idx="1623">
                  <c:v>-2.1415673629250001</c:v>
                </c:pt>
                <c:pt idx="1624">
                  <c:v>-2.2189158178846902</c:v>
                </c:pt>
                <c:pt idx="1625">
                  <c:v>-2.2853005748092201</c:v>
                </c:pt>
                <c:pt idx="1626">
                  <c:v>-2.3413016709256098</c:v>
                </c:pt>
                <c:pt idx="1627">
                  <c:v>-2.3888052822026502</c:v>
                </c:pt>
                <c:pt idx="1628">
                  <c:v>-2.4295492093617299</c:v>
                </c:pt>
                <c:pt idx="1629">
                  <c:v>-2.4647016556147499</c:v>
                </c:pt>
                <c:pt idx="1630">
                  <c:v>-2.4949652154738802</c:v>
                </c:pt>
                <c:pt idx="1631">
                  <c:v>-2.5207541587884101</c:v>
                </c:pt>
                <c:pt idx="1632">
                  <c:v>-2.5423140669990998</c:v>
                </c:pt>
                <c:pt idx="1633">
                  <c:v>-2.55979312530244</c:v>
                </c:pt>
                <c:pt idx="1634">
                  <c:v>-2.5732821264935</c:v>
                </c:pt>
                <c:pt idx="1635">
                  <c:v>-2.58283685191916</c:v>
                </c:pt>
                <c:pt idx="1636">
                  <c:v>-2.58849088463323</c:v>
                </c:pt>
                <c:pt idx="1637">
                  <c:v>-2.59026293014352</c:v>
                </c:pt>
                <c:pt idx="1638">
                  <c:v>-2.5881606874898702</c:v>
                </c:pt>
                <c:pt idx="1639">
                  <c:v>-2.5821823962706301</c:v>
                </c:pt>
                <c:pt idx="1640">
                  <c:v>-2.5723161781308299</c:v>
                </c:pt>
                <c:pt idx="1641">
                  <c:v>-2.5585375436046198</c:v>
                </c:pt>
                <c:pt idx="1642">
                  <c:v>-2.5408044456347598</c:v>
                </c:pt>
                <c:pt idx="1643">
                  <c:v>-2.5190472846668102</c:v>
                </c:pt>
                <c:pt idx="1644">
                  <c:v>-2.4931522387032601</c:v>
                </c:pt>
                <c:pt idx="1645">
                  <c:v>-2.4629317048364001</c:v>
                </c:pt>
                <c:pt idx="1646">
                  <c:v>-2.4280714768739502</c:v>
                </c:pt>
                <c:pt idx="1647">
                  <c:v>-2.3880375173826498</c:v>
                </c:pt>
                <c:pt idx="1648">
                  <c:v>-2.3419260839814999</c:v>
                </c:pt>
                <c:pt idx="1649">
                  <c:v>-2.28829378922546</c:v>
                </c:pt>
                <c:pt idx="1650">
                  <c:v>-2.2252313233332699</c:v>
                </c:pt>
                <c:pt idx="1651">
                  <c:v>-2.1512993776781499</c:v>
                </c:pt>
                <c:pt idx="1652">
                  <c:v>-2.0670767279801701</c:v>
                </c:pt>
                <c:pt idx="1653">
                  <c:v>-1.9747472310968399</c:v>
                </c:pt>
                <c:pt idx="1654">
                  <c:v>-1.87614098208904</c:v>
                </c:pt>
                <c:pt idx="1655">
                  <c:v>-1.77223158463514</c:v>
                </c:pt>
                <c:pt idx="1656">
                  <c:v>-1.66354845967933</c:v>
                </c:pt>
                <c:pt idx="1657">
                  <c:v>-1.5504805156752599</c:v>
                </c:pt>
                <c:pt idx="1658">
                  <c:v>-1.43338016103896</c:v>
                </c:pt>
                <c:pt idx="1659">
                  <c:v>-1.3125809808459501</c:v>
                </c:pt>
                <c:pt idx="1660">
                  <c:v>-1.18838372747365</c:v>
                </c:pt>
                <c:pt idx="1661">
                  <c:v>-1.0610380800856201</c:v>
                </c:pt>
                <c:pt idx="1662">
                  <c:v>-0.93074871203610099</c:v>
                </c:pt>
                <c:pt idx="1663">
                  <c:v>-0.79772277941649095</c:v>
                </c:pt>
                <c:pt idx="1664">
                  <c:v>-0.66226943394106697</c:v>
                </c:pt>
                <c:pt idx="1665">
                  <c:v>-0.52495359515191997</c:v>
                </c:pt>
                <c:pt idx="1666">
                  <c:v>-0.386850056585608</c:v>
                </c:pt>
                <c:pt idx="1667">
                  <c:v>-0.25005477338358501</c:v>
                </c:pt>
                <c:pt idx="1668">
                  <c:v>-0.11889332082868601</c:v>
                </c:pt>
                <c:pt idx="1669">
                  <c:v>-2.36393352235563E-3</c:v>
                </c:pt>
                <c:pt idx="1670">
                  <c:v>8.7380154375001601E-2</c:v>
                </c:pt>
                <c:pt idx="1671">
                  <c:v>0.15463975745501199</c:v>
                </c:pt>
                <c:pt idx="1672">
                  <c:v>0.218158514034267</c:v>
                </c:pt>
                <c:pt idx="1673">
                  <c:v>0.28449147592771501</c:v>
                </c:pt>
                <c:pt idx="1674">
                  <c:v>0.357822510003029</c:v>
                </c:pt>
                <c:pt idx="1675">
                  <c:v>0.43566333969266702</c:v>
                </c:pt>
                <c:pt idx="1676">
                  <c:v>0.51637001474924904</c:v>
                </c:pt>
                <c:pt idx="1677">
                  <c:v>0.60092322860721803</c:v>
                </c:pt>
                <c:pt idx="1678">
                  <c:v>0.68935345435484097</c:v>
                </c:pt>
                <c:pt idx="1679">
                  <c:v>0.78145518993656504</c:v>
                </c:pt>
                <c:pt idx="1680">
                  <c:v>0.87705691052885604</c:v>
                </c:pt>
                <c:pt idx="1681">
                  <c:v>0.97605970099892603</c:v>
                </c:pt>
                <c:pt idx="1682">
                  <c:v>1.0783702697372499</c:v>
                </c:pt>
                <c:pt idx="1683">
                  <c:v>1.1839340944549901</c:v>
                </c:pt>
                <c:pt idx="1684">
                  <c:v>1.29111231448151</c:v>
                </c:pt>
                <c:pt idx="1685">
                  <c:v>1.4015406341643899</c:v>
                </c:pt>
                <c:pt idx="1686">
                  <c:v>1.5165448146057601</c:v>
                </c:pt>
                <c:pt idx="1687">
                  <c:v>1.63344110855979</c:v>
                </c:pt>
                <c:pt idx="1688">
                  <c:v>1.74427518144352</c:v>
                </c:pt>
                <c:pt idx="1689">
                  <c:v>1.8297676205566</c:v>
                </c:pt>
                <c:pt idx="1690">
                  <c:v>1.88442277801615</c:v>
                </c:pt>
                <c:pt idx="1691">
                  <c:v>1.92183050849891</c:v>
                </c:pt>
                <c:pt idx="1692">
                  <c:v>1.9518331534106499</c:v>
                </c:pt>
                <c:pt idx="1693">
                  <c:v>1.9776502502145601</c:v>
                </c:pt>
                <c:pt idx="1694">
                  <c:v>2.0011389541618798</c:v>
                </c:pt>
                <c:pt idx="1695">
                  <c:v>2.0229981130177301</c:v>
                </c:pt>
                <c:pt idx="1696">
                  <c:v>2.04348812015985</c:v>
                </c:pt>
                <c:pt idx="1697">
                  <c:v>2.0626751207390002</c:v>
                </c:pt>
                <c:pt idx="1698">
                  <c:v>2.0805349261671102</c:v>
                </c:pt>
                <c:pt idx="1699">
                  <c:v>2.0970689640546598</c:v>
                </c:pt>
                <c:pt idx="1700">
                  <c:v>2.1123317835019901</c:v>
                </c:pt>
                <c:pt idx="1701">
                  <c:v>2.1264350807287</c:v>
                </c:pt>
                <c:pt idx="1702">
                  <c:v>2.1395264850184001</c:v>
                </c:pt>
                <c:pt idx="1703">
                  <c:v>2.1517786494455602</c:v>
                </c:pt>
                <c:pt idx="1704">
                  <c:v>2.1634171542348901</c:v>
                </c:pt>
                <c:pt idx="1705">
                  <c:v>2.1748503378993198</c:v>
                </c:pt>
                <c:pt idx="1706">
                  <c:v>2.1870042293085201</c:v>
                </c:pt>
                <c:pt idx="1707">
                  <c:v>2.2016900054919102</c:v>
                </c:pt>
                <c:pt idx="1708">
                  <c:v>2.22081648455831</c:v>
                </c:pt>
                <c:pt idx="1709">
                  <c:v>2.2444301520706702</c:v>
                </c:pt>
                <c:pt idx="1710">
                  <c:v>2.2707678653470702</c:v>
                </c:pt>
                <c:pt idx="1711">
                  <c:v>2.2978370583340002</c:v>
                </c:pt>
                <c:pt idx="1712">
                  <c:v>2.3241796639540699</c:v>
                </c:pt>
                <c:pt idx="1713">
                  <c:v>2.3488687800821002</c:v>
                </c:pt>
                <c:pt idx="1714">
                  <c:v>2.3713307525348299</c:v>
                </c:pt>
                <c:pt idx="1715">
                  <c:v>2.3912026638400401</c:v>
                </c:pt>
                <c:pt idx="1716">
                  <c:v>2.4082485395533002</c:v>
                </c:pt>
                <c:pt idx="1717">
                  <c:v>2.4223104598087901</c:v>
                </c:pt>
                <c:pt idx="1718">
                  <c:v>2.4332817894055201</c:v>
                </c:pt>
                <c:pt idx="1719">
                  <c:v>2.4410915009209302</c:v>
                </c:pt>
                <c:pt idx="1720">
                  <c:v>2.44569559555242</c:v>
                </c:pt>
                <c:pt idx="1721">
                  <c:v>2.4470718919019299</c:v>
                </c:pt>
                <c:pt idx="1722">
                  <c:v>2.4452182410231398</c:v>
                </c:pt>
                <c:pt idx="1723">
                  <c:v>2.4401521105008701</c:v>
                </c:pt>
                <c:pt idx="1724">
                  <c:v>2.43191271796054</c:v>
                </c:pt>
                <c:pt idx="1725">
                  <c:v>2.4205647743736001</c:v>
                </c:pt>
                <c:pt idx="1726">
                  <c:v>2.4062067007198902</c:v>
                </c:pt>
                <c:pt idx="1727">
                  <c:v>2.3889844065443699</c:v>
                </c:pt>
                <c:pt idx="1728">
                  <c:v>2.36911568169125</c:v>
                </c:pt>
                <c:pt idx="1729">
                  <c:v>2.3469336387134399</c:v>
                </c:pt>
                <c:pt idx="1730">
                  <c:v>2.3229640810957899</c:v>
                </c:pt>
                <c:pt idx="1731">
                  <c:v>2.2980557388670002</c:v>
                </c:pt>
                <c:pt idx="1732">
                  <c:v>2.2735562883071698</c:v>
                </c:pt>
                <c:pt idx="1733">
                  <c:v>2.25137364941419</c:v>
                </c:pt>
                <c:pt idx="1734">
                  <c:v>2.23339683629119</c:v>
                </c:pt>
                <c:pt idx="1735">
                  <c:v>2.2199520257589</c:v>
                </c:pt>
                <c:pt idx="1736">
                  <c:v>2.20930177461155</c:v>
                </c:pt>
                <c:pt idx="1737">
                  <c:v>2.19949280130067</c:v>
                </c:pt>
                <c:pt idx="1738">
                  <c:v>2.1894523398027301</c:v>
                </c:pt>
                <c:pt idx="1739">
                  <c:v>2.1787077965663899</c:v>
                </c:pt>
                <c:pt idx="1740">
                  <c:v>2.1670076552906599</c:v>
                </c:pt>
                <c:pt idx="1741">
                  <c:v>2.15416657918745</c:v>
                </c:pt>
                <c:pt idx="1742">
                  <c:v>2.1400242694650999</c:v>
                </c:pt>
                <c:pt idx="1743">
                  <c:v>2.1244539435979899</c:v>
                </c:pt>
                <c:pt idx="1744">
                  <c:v>2.1073793316069001</c:v>
                </c:pt>
                <c:pt idx="1745">
                  <c:v>2.08878169178772</c:v>
                </c:pt>
                <c:pt idx="1746">
                  <c:v>2.0686637555579499</c:v>
                </c:pt>
                <c:pt idx="1747">
                  <c:v>2.0469649538211399</c:v>
                </c:pt>
                <c:pt idx="1748">
                  <c:v>2.02342117538578</c:v>
                </c:pt>
                <c:pt idx="1749">
                  <c:v>1.9973426892800501</c:v>
                </c:pt>
                <c:pt idx="1750">
                  <c:v>1.96718150045639</c:v>
                </c:pt>
                <c:pt idx="1751">
                  <c:v>1.9295446552636599</c:v>
                </c:pt>
                <c:pt idx="1752">
                  <c:v>1.8768919960689201</c:v>
                </c:pt>
                <c:pt idx="1753">
                  <c:v>1.79710845070384</c:v>
                </c:pt>
                <c:pt idx="1754">
                  <c:v>1.6883490506841701</c:v>
                </c:pt>
                <c:pt idx="1755">
                  <c:v>1.56985648385664</c:v>
                </c:pt>
                <c:pt idx="1756">
                  <c:v>1.4519722327776401</c:v>
                </c:pt>
                <c:pt idx="1757">
                  <c:v>1.3384066768882401</c:v>
                </c:pt>
                <c:pt idx="1758">
                  <c:v>1.2290871822604801</c:v>
                </c:pt>
                <c:pt idx="1759">
                  <c:v>1.12145215188059</c:v>
                </c:pt>
                <c:pt idx="1760">
                  <c:v>1.01681498807576</c:v>
                </c:pt>
                <c:pt idx="1761">
                  <c:v>0.91570876173529703</c:v>
                </c:pt>
                <c:pt idx="1762">
                  <c:v>0.81805248832834099</c:v>
                </c:pt>
                <c:pt idx="1763">
                  <c:v>0.72406637775648397</c:v>
                </c:pt>
                <c:pt idx="1764">
                  <c:v>0.63381172736009295</c:v>
                </c:pt>
                <c:pt idx="1765">
                  <c:v>0.54751643680615003</c:v>
                </c:pt>
                <c:pt idx="1766">
                  <c:v>0.46533911261827299</c:v>
                </c:pt>
                <c:pt idx="1767">
                  <c:v>0.386789178286916</c:v>
                </c:pt>
                <c:pt idx="1768">
                  <c:v>0.31147724639915397</c:v>
                </c:pt>
                <c:pt idx="1769">
                  <c:v>0.24241899492072799</c:v>
                </c:pt>
                <c:pt idx="1770">
                  <c:v>0.17826252350622299</c:v>
                </c:pt>
                <c:pt idx="1771">
                  <c:v>0.1148221571215</c:v>
                </c:pt>
                <c:pt idx="1772">
                  <c:v>3.7645599448096402E-2</c:v>
                </c:pt>
                <c:pt idx="1773">
                  <c:v>-7.0391743472475399E-2</c:v>
                </c:pt>
                <c:pt idx="1774">
                  <c:v>-0.198970589666323</c:v>
                </c:pt>
                <c:pt idx="1775">
                  <c:v>-0.33504826579438601</c:v>
                </c:pt>
                <c:pt idx="1776">
                  <c:v>-0.47318701491895998</c:v>
                </c:pt>
                <c:pt idx="1777">
                  <c:v>-0.61074333248203805</c:v>
                </c:pt>
                <c:pt idx="1778">
                  <c:v>-0.74645659766598704</c:v>
                </c:pt>
                <c:pt idx="1779">
                  <c:v>-0.87967187430497695</c:v>
                </c:pt>
                <c:pt idx="1780">
                  <c:v>-1.0100407111977401</c:v>
                </c:pt>
                <c:pt idx="1781">
                  <c:v>-1.1373432550703699</c:v>
                </c:pt>
                <c:pt idx="1782">
                  <c:v>-1.2613786745225599</c:v>
                </c:pt>
                <c:pt idx="1783">
                  <c:v>-1.3819069220340401</c:v>
                </c:pt>
                <c:pt idx="1784">
                  <c:v>-1.4986363989476399</c:v>
                </c:pt>
                <c:pt idx="1785">
                  <c:v>-1.61123975938484</c:v>
                </c:pt>
                <c:pt idx="1786">
                  <c:v>-1.7193727018668901</c:v>
                </c:pt>
                <c:pt idx="1787">
                  <c:v>-1.82266136101556</c:v>
                </c:pt>
                <c:pt idx="1788">
                  <c:v>-1.92062045527817</c:v>
                </c:pt>
                <c:pt idx="1789">
                  <c:v>-2.0123931387857499</c:v>
                </c:pt>
                <c:pt idx="1790">
                  <c:v>-2.0963185200288801</c:v>
                </c:pt>
                <c:pt idx="1791">
                  <c:v>-2.1701684955895399</c:v>
                </c:pt>
                <c:pt idx="1792">
                  <c:v>-2.2330000832686001</c:v>
                </c:pt>
                <c:pt idx="1793">
                  <c:v>-2.2860248822620202</c:v>
                </c:pt>
                <c:pt idx="1794">
                  <c:v>-2.3311881946205899</c:v>
                </c:pt>
                <c:pt idx="1795">
                  <c:v>-2.3700438858261301</c:v>
                </c:pt>
                <c:pt idx="1796">
                  <c:v>-2.4035844795224</c:v>
                </c:pt>
                <c:pt idx="1797">
                  <c:v>-2.4323997303374099</c:v>
                </c:pt>
                <c:pt idx="1798">
                  <c:v>-2.4568366421933301</c:v>
                </c:pt>
                <c:pt idx="1799">
                  <c:v>-2.4771023379919299</c:v>
                </c:pt>
                <c:pt idx="1800">
                  <c:v>-2.4933224979155799</c:v>
                </c:pt>
                <c:pt idx="1801">
                  <c:v>-2.5055743517882498</c:v>
                </c:pt>
                <c:pt idx="1802">
                  <c:v>-2.5139051918987501</c:v>
                </c:pt>
                <c:pt idx="1803">
                  <c:v>-2.51834302943755</c:v>
                </c:pt>
                <c:pt idx="1804">
                  <c:v>-2.51890267542128</c:v>
                </c:pt>
                <c:pt idx="1805">
                  <c:v>-2.515588526773</c:v>
                </c:pt>
                <c:pt idx="1806">
                  <c:v>-2.5083955522557599</c:v>
                </c:pt>
                <c:pt idx="1807">
                  <c:v>-2.4973080182821499</c:v>
                </c:pt>
                <c:pt idx="1808">
                  <c:v>-2.4822965147121998</c:v>
                </c:pt>
                <c:pt idx="1809">
                  <c:v>-2.4633110855805902</c:v>
                </c:pt>
                <c:pt idx="1810">
                  <c:v>-2.4402697479122999</c:v>
                </c:pt>
                <c:pt idx="1811">
                  <c:v>-2.4130382484147899</c:v>
                </c:pt>
                <c:pt idx="1812">
                  <c:v>-2.3813942316464298</c:v>
                </c:pt>
                <c:pt idx="1813">
                  <c:v>-2.3449632064474999</c:v>
                </c:pt>
                <c:pt idx="1814">
                  <c:v>-2.3031074358836401</c:v>
                </c:pt>
                <c:pt idx="1815">
                  <c:v>-2.2547593222485598</c:v>
                </c:pt>
                <c:pt idx="1816">
                  <c:v>-2.19828456261473</c:v>
                </c:pt>
                <c:pt idx="1817">
                  <c:v>-2.1317673673913</c:v>
                </c:pt>
                <c:pt idx="1818">
                  <c:v>-2.0543043967997598</c:v>
                </c:pt>
                <c:pt idx="1819">
                  <c:v>-1.9672067779851199</c:v>
                </c:pt>
                <c:pt idx="1820">
                  <c:v>-1.87271378510939</c:v>
                </c:pt>
                <c:pt idx="1821">
                  <c:v>-1.77234778898624</c:v>
                </c:pt>
                <c:pt idx="1822">
                  <c:v>-1.6668863344642499</c:v>
                </c:pt>
                <c:pt idx="1823">
                  <c:v>-1.55679358948585</c:v>
                </c:pt>
                <c:pt idx="1824">
                  <c:v>-1.4424415954577601</c:v>
                </c:pt>
                <c:pt idx="1825">
                  <c:v>-1.32418010160016</c:v>
                </c:pt>
                <c:pt idx="1826">
                  <c:v>-1.2023393278077801</c:v>
                </c:pt>
                <c:pt idx="1827">
                  <c:v>-1.0772116579206801</c:v>
                </c:pt>
                <c:pt idx="1828">
                  <c:v>-0.94904088616905202</c:v>
                </c:pt>
                <c:pt idx="1829">
                  <c:v>-0.81804067031629901</c:v>
                </c:pt>
                <c:pt idx="1830">
                  <c:v>-0.68446454888837505</c:v>
                </c:pt>
                <c:pt idx="1831">
                  <c:v>-0.54873014291021405</c:v>
                </c:pt>
                <c:pt idx="1832">
                  <c:v>-0.41161793027836102</c:v>
                </c:pt>
                <c:pt idx="1833">
                  <c:v>-0.27463555194294698</c:v>
                </c:pt>
                <c:pt idx="1834">
                  <c:v>-0.14079460422509299</c:v>
                </c:pt>
                <c:pt idx="1835">
                  <c:v>-1.6637795549519999E-2</c:v>
                </c:pt>
                <c:pt idx="1836">
                  <c:v>8.5947434349130394E-2</c:v>
                </c:pt>
                <c:pt idx="1837">
                  <c:v>0.15968130233893299</c:v>
                </c:pt>
                <c:pt idx="1838">
                  <c:v>0.22137353064288201</c:v>
                </c:pt>
                <c:pt idx="1839">
                  <c:v>0.28315519347769902</c:v>
                </c:pt>
                <c:pt idx="1840">
                  <c:v>0.35156135081732298</c:v>
                </c:pt>
                <c:pt idx="1841">
                  <c:v>0.42536192649032201</c:v>
                </c:pt>
                <c:pt idx="1842">
                  <c:v>0.503068196743091</c:v>
                </c:pt>
                <c:pt idx="1843">
                  <c:v>0.58374719899997696</c:v>
                </c:pt>
                <c:pt idx="1844">
                  <c:v>0.66921566745573802</c:v>
                </c:pt>
                <c:pt idx="1845">
                  <c:v>0.75865659447618705</c:v>
                </c:pt>
                <c:pt idx="1846">
                  <c:v>0.851860973955887</c:v>
                </c:pt>
                <c:pt idx="1847">
                  <c:v>0.94881799132065403</c:v>
                </c:pt>
                <c:pt idx="1848">
                  <c:v>1.0494044790495001</c:v>
                </c:pt>
                <c:pt idx="1849">
                  <c:v>1.15351234734027</c:v>
                </c:pt>
                <c:pt idx="1850">
                  <c:v>1.26102371999875</c:v>
                </c:pt>
                <c:pt idx="1851">
                  <c:v>1.37013544684414</c:v>
                </c:pt>
                <c:pt idx="1852">
                  <c:v>1.4830050740596501</c:v>
                </c:pt>
                <c:pt idx="1853">
                  <c:v>1.60023631058237</c:v>
                </c:pt>
                <c:pt idx="1854">
                  <c:v>1.7185990018698101</c:v>
                </c:pt>
                <c:pt idx="1855">
                  <c:v>1.8289266238131701</c:v>
                </c:pt>
                <c:pt idx="1856">
                  <c:v>1.91017573357085</c:v>
                </c:pt>
                <c:pt idx="1857">
                  <c:v>1.96132325757881</c:v>
                </c:pt>
                <c:pt idx="1858">
                  <c:v>1.9975051293050301</c:v>
                </c:pt>
                <c:pt idx="1859">
                  <c:v>2.0266432823184299</c:v>
                </c:pt>
                <c:pt idx="1860">
                  <c:v>2.0521287214752402</c:v>
                </c:pt>
                <c:pt idx="1861">
                  <c:v>2.07529501114597</c:v>
                </c:pt>
                <c:pt idx="1862">
                  <c:v>2.0968505824306498</c:v>
                </c:pt>
                <c:pt idx="1863">
                  <c:v>2.1169786918015499</c:v>
                </c:pt>
                <c:pt idx="1864">
                  <c:v>2.1357543256969902</c:v>
                </c:pt>
                <c:pt idx="1865">
                  <c:v>2.1531619723031601</c:v>
                </c:pt>
                <c:pt idx="1866">
                  <c:v>2.1692313082758599</c:v>
                </c:pt>
                <c:pt idx="1867">
                  <c:v>2.18404560911948</c:v>
                </c:pt>
                <c:pt idx="1868">
                  <c:v>2.1977365099448698</c:v>
                </c:pt>
                <c:pt idx="1869">
                  <c:v>2.2104637697367102</c:v>
                </c:pt>
                <c:pt idx="1870">
                  <c:v>2.2224140154431802</c:v>
                </c:pt>
                <c:pt idx="1871">
                  <c:v>2.23385175425563</c:v>
                </c:pt>
                <c:pt idx="1872">
                  <c:v>2.24530916390674</c:v>
                </c:pt>
                <c:pt idx="1873">
                  <c:v>2.2579918272605899</c:v>
                </c:pt>
                <c:pt idx="1874">
                  <c:v>2.2739308964618901</c:v>
                </c:pt>
                <c:pt idx="1875">
                  <c:v>2.29459425270392</c:v>
                </c:pt>
                <c:pt idx="1876">
                  <c:v>2.31927608956103</c:v>
                </c:pt>
                <c:pt idx="1877">
                  <c:v>2.3459814557219101</c:v>
                </c:pt>
                <c:pt idx="1878">
                  <c:v>2.3728648437350399</c:v>
                </c:pt>
                <c:pt idx="1879">
                  <c:v>2.39866201396321</c:v>
                </c:pt>
                <c:pt idx="1880">
                  <c:v>2.42258368181266</c:v>
                </c:pt>
                <c:pt idx="1881">
                  <c:v>2.44413845820262</c:v>
                </c:pt>
                <c:pt idx="1882">
                  <c:v>2.4630133428489498</c:v>
                </c:pt>
                <c:pt idx="1883">
                  <c:v>2.4790025360500301</c:v>
                </c:pt>
                <c:pt idx="1884">
                  <c:v>2.49196752219631</c:v>
                </c:pt>
                <c:pt idx="1885">
                  <c:v>2.5018147646911202</c:v>
                </c:pt>
                <c:pt idx="1886">
                  <c:v>2.5084829476427601</c:v>
                </c:pt>
                <c:pt idx="1887">
                  <c:v>2.5119356895959699</c:v>
                </c:pt>
                <c:pt idx="1888">
                  <c:v>2.5121576978523699</c:v>
                </c:pt>
                <c:pt idx="1889">
                  <c:v>2.5091532383700499</c:v>
                </c:pt>
                <c:pt idx="1890">
                  <c:v>2.50294678881035</c:v>
                </c:pt>
                <c:pt idx="1891">
                  <c:v>2.4935855108599201</c:v>
                </c:pt>
                <c:pt idx="1892">
                  <c:v>2.4811441625149699</c:v>
                </c:pt>
                <c:pt idx="1893">
                  <c:v>2.4657350510204599</c:v>
                </c:pt>
                <c:pt idx="1894">
                  <c:v>2.4475246410151401</c:v>
                </c:pt>
                <c:pt idx="1895">
                  <c:v>2.4267630289835398</c:v>
                </c:pt>
                <c:pt idx="1896">
                  <c:v>2.4038366688894599</c:v>
                </c:pt>
                <c:pt idx="1897">
                  <c:v>2.3793614847179798</c:v>
                </c:pt>
                <c:pt idx="1898">
                  <c:v>2.3543325857285202</c:v>
                </c:pt>
                <c:pt idx="1899">
                  <c:v>2.3302939949758299</c:v>
                </c:pt>
                <c:pt idx="1900">
                  <c:v>2.3092647678442701</c:v>
                </c:pt>
                <c:pt idx="1901">
                  <c:v>2.2928033082327</c:v>
                </c:pt>
                <c:pt idx="1902">
                  <c:v>2.2804594843680901</c:v>
                </c:pt>
                <c:pt idx="1903">
                  <c:v>2.2701865286713501</c:v>
                </c:pt>
                <c:pt idx="1904">
                  <c:v>2.26029916726965</c:v>
                </c:pt>
                <c:pt idx="1905">
                  <c:v>2.2499764774097901</c:v>
                </c:pt>
                <c:pt idx="1906">
                  <c:v>2.2388493236459701</c:v>
                </c:pt>
                <c:pt idx="1907">
                  <c:v>2.2266960875105699</c:v>
                </c:pt>
                <c:pt idx="1908">
                  <c:v>2.2133378528569998</c:v>
                </c:pt>
                <c:pt idx="1909">
                  <c:v>2.19861977221754</c:v>
                </c:pt>
                <c:pt idx="1910">
                  <c:v>2.1824239202967002</c:v>
                </c:pt>
                <c:pt idx="1911">
                  <c:v>2.1646859756980401</c:v>
                </c:pt>
                <c:pt idx="1912">
                  <c:v>2.14538657591247</c:v>
                </c:pt>
                <c:pt idx="1913">
                  <c:v>2.1244988545743002</c:v>
                </c:pt>
                <c:pt idx="1914">
                  <c:v>2.1018786135427199</c:v>
                </c:pt>
                <c:pt idx="1915">
                  <c:v>2.0770889189880402</c:v>
                </c:pt>
                <c:pt idx="1916">
                  <c:v>2.04909385297137</c:v>
                </c:pt>
                <c:pt idx="1917">
                  <c:v>2.01560804513174</c:v>
                </c:pt>
                <c:pt idx="1918">
                  <c:v>1.9715035472170499</c:v>
                </c:pt>
                <c:pt idx="1919">
                  <c:v>1.9063085536821101</c:v>
                </c:pt>
                <c:pt idx="1920">
                  <c:v>1.80909015235833</c:v>
                </c:pt>
                <c:pt idx="1921">
                  <c:v>1.6920733813137401</c:v>
                </c:pt>
                <c:pt idx="1922">
                  <c:v>1.5708160634023001</c:v>
                </c:pt>
                <c:pt idx="1923">
                  <c:v>1.4538168063325101</c:v>
                </c:pt>
                <c:pt idx="1924">
                  <c:v>1.34093043750108</c:v>
                </c:pt>
                <c:pt idx="1925">
                  <c:v>1.2307137792604499</c:v>
                </c:pt>
                <c:pt idx="1926">
                  <c:v>1.1231898931112501</c:v>
                </c:pt>
                <c:pt idx="1927">
                  <c:v>1.0190680982476199</c:v>
                </c:pt>
                <c:pt idx="1928">
                  <c:v>0.91872870342363999</c:v>
                </c:pt>
                <c:pt idx="1929">
                  <c:v>0.82216977009696501</c:v>
                </c:pt>
                <c:pt idx="1930">
                  <c:v>0.72952135040645505</c:v>
                </c:pt>
                <c:pt idx="1931">
                  <c:v>0.64093366928058704</c:v>
                </c:pt>
                <c:pt idx="1932">
                  <c:v>0.55657658045333702</c:v>
                </c:pt>
                <c:pt idx="1933">
                  <c:v>0.476590579815384</c:v>
                </c:pt>
                <c:pt idx="1934">
                  <c:v>0.400239481630419</c:v>
                </c:pt>
                <c:pt idx="1935">
                  <c:v>0.327622481774832</c:v>
                </c:pt>
                <c:pt idx="1936">
                  <c:v>0.26146699029874398</c:v>
                </c:pt>
                <c:pt idx="1937">
                  <c:v>0.19977600234760801</c:v>
                </c:pt>
                <c:pt idx="1938">
                  <c:v>0.137422985807617</c:v>
                </c:pt>
                <c:pt idx="1939">
                  <c:v>5.6979758034923701E-2</c:v>
                </c:pt>
                <c:pt idx="1940">
                  <c:v>-5.4901205196999397E-2</c:v>
                </c:pt>
                <c:pt idx="1941">
                  <c:v>-0.18476771527498601</c:v>
                </c:pt>
                <c:pt idx="1942">
                  <c:v>-0.32085174146642498</c:v>
                </c:pt>
                <c:pt idx="1943">
                  <c:v>-0.45842598927552303</c:v>
                </c:pt>
                <c:pt idx="1944">
                  <c:v>-0.59515210968919197</c:v>
                </c:pt>
                <c:pt idx="1945">
                  <c:v>-0.72990403660958603</c:v>
                </c:pt>
                <c:pt idx="1946">
                  <c:v>-0.86211114094608299</c:v>
                </c:pt>
                <c:pt idx="1947">
                  <c:v>-0.99144334091304798</c:v>
                </c:pt>
                <c:pt idx="1948">
                  <c:v>-1.1176829552135601</c:v>
                </c:pt>
                <c:pt idx="1949">
                  <c:v>-1.2406050269476001</c:v>
                </c:pt>
                <c:pt idx="1950">
                  <c:v>-1.35994412713186</c:v>
                </c:pt>
                <c:pt idx="1951">
                  <c:v>-1.47538929710585</c:v>
                </c:pt>
                <c:pt idx="1952">
                  <c:v>-1.5866024785867201</c:v>
                </c:pt>
                <c:pt idx="1953">
                  <c:v>-1.69323008251186</c:v>
                </c:pt>
                <c:pt idx="1954">
                  <c:v>-1.7948754171653001</c:v>
                </c:pt>
                <c:pt idx="1955">
                  <c:v>-1.89096858674262</c:v>
                </c:pt>
                <c:pt idx="1956">
                  <c:v>-1.98042793325537</c:v>
                </c:pt>
                <c:pt idx="1957">
                  <c:v>-2.0612968498964399</c:v>
                </c:pt>
                <c:pt idx="1958">
                  <c:v>-2.1315314880828602</c:v>
                </c:pt>
                <c:pt idx="1959">
                  <c:v>-2.1909594145444</c:v>
                </c:pt>
                <c:pt idx="1960">
                  <c:v>-2.2412286715219798</c:v>
                </c:pt>
                <c:pt idx="1961">
                  <c:v>-2.2842199604712201</c:v>
                </c:pt>
                <c:pt idx="1962">
                  <c:v>-2.32129108857225</c:v>
                </c:pt>
                <c:pt idx="1963">
                  <c:v>-2.3532795338533101</c:v>
                </c:pt>
                <c:pt idx="1964">
                  <c:v>-2.38067912812161</c:v>
                </c:pt>
                <c:pt idx="1965">
                  <c:v>-2.4037814236021502</c:v>
                </c:pt>
                <c:pt idx="1966">
                  <c:v>-2.4227615011438002</c:v>
                </c:pt>
                <c:pt idx="1967">
                  <c:v>-2.4377261057650901</c:v>
                </c:pt>
                <c:pt idx="1968">
                  <c:v>-2.4487408687177199</c:v>
                </c:pt>
                <c:pt idx="1969">
                  <c:v>-2.4558457572492798</c:v>
                </c:pt>
                <c:pt idx="1970">
                  <c:v>-2.4590639003676702</c:v>
                </c:pt>
                <c:pt idx="1971">
                  <c:v>-2.4584064538966102</c:v>
                </c:pt>
                <c:pt idx="1972">
                  <c:v>-2.45387463798754</c:v>
                </c:pt>
                <c:pt idx="1973">
                  <c:v>-2.4454601207556599</c:v>
                </c:pt>
                <c:pt idx="1974">
                  <c:v>-2.4331430556181499</c:v>
                </c:pt>
                <c:pt idx="1975">
                  <c:v>-2.4168881470466399</c:v>
                </c:pt>
                <c:pt idx="1976">
                  <c:v>-2.3966363410225999</c:v>
                </c:pt>
                <c:pt idx="1977">
                  <c:v>-2.3722910782398099</c:v>
                </c:pt>
                <c:pt idx="1978">
                  <c:v>-2.3436938363282498</c:v>
                </c:pt>
                <c:pt idx="1979">
                  <c:v>-2.3105805592589799</c:v>
                </c:pt>
                <c:pt idx="1980">
                  <c:v>-2.27250420535049</c:v>
                </c:pt>
                <c:pt idx="1981">
                  <c:v>-2.2287044753132301</c:v>
                </c:pt>
                <c:pt idx="1982">
                  <c:v>-2.1779317301260401</c:v>
                </c:pt>
                <c:pt idx="1983">
                  <c:v>-2.1183855602790098</c:v>
                </c:pt>
                <c:pt idx="1984">
                  <c:v>-2.0482935701581599</c:v>
                </c:pt>
                <c:pt idx="1985">
                  <c:v>-1.9674547151648201</c:v>
                </c:pt>
                <c:pt idx="1986">
                  <c:v>-1.87773887271241</c:v>
                </c:pt>
                <c:pt idx="1987">
                  <c:v>-1.78124415503028</c:v>
                </c:pt>
                <c:pt idx="1988">
                  <c:v>-1.6791959008885999</c:v>
                </c:pt>
                <c:pt idx="1989">
                  <c:v>-1.5722285038010999</c:v>
                </c:pt>
                <c:pt idx="1990">
                  <c:v>-1.4607619710985</c:v>
                </c:pt>
                <c:pt idx="1991">
                  <c:v>-1.3451603253894999</c:v>
                </c:pt>
                <c:pt idx="1992">
                  <c:v>-1.22577164588458</c:v>
                </c:pt>
                <c:pt idx="1993">
                  <c:v>-1.1029208768976499</c:v>
                </c:pt>
                <c:pt idx="1994">
                  <c:v>-0.97689137227414302</c:v>
                </c:pt>
                <c:pt idx="1995">
                  <c:v>-0.84792299923620196</c:v>
                </c:pt>
                <c:pt idx="1996">
                  <c:v>-0.71624845488388</c:v>
                </c:pt>
                <c:pt idx="1997">
                  <c:v>-0.582186293792888</c:v>
                </c:pt>
                <c:pt idx="1998">
                  <c:v>-0.44629606513388398</c:v>
                </c:pt>
                <c:pt idx="1999">
                  <c:v>-0.30963599111601098</c:v>
                </c:pt>
                <c:pt idx="2000">
                  <c:v>-0.17430018584201301</c:v>
                </c:pt>
                <c:pt idx="2001">
                  <c:v>-4.4668218914199503E-2</c:v>
                </c:pt>
                <c:pt idx="2002">
                  <c:v>7.0080753162707204E-2</c:v>
                </c:pt>
                <c:pt idx="2003">
                  <c:v>0.15669317550680101</c:v>
                </c:pt>
                <c:pt idx="2004">
                  <c:v>0.22048663017848599</c:v>
                </c:pt>
                <c:pt idx="2005">
                  <c:v>0.27963106414408201</c:v>
                </c:pt>
                <c:pt idx="2006">
                  <c:v>0.34231439008488102</c:v>
                </c:pt>
                <c:pt idx="2007">
                  <c:v>0.41169103841276</c:v>
                </c:pt>
                <c:pt idx="2008">
                  <c:v>0.48610081750635697</c:v>
                </c:pt>
                <c:pt idx="2009">
                  <c:v>0.56347466281705605</c:v>
                </c:pt>
                <c:pt idx="2010">
                  <c:v>0.64540192112800998</c:v>
                </c:pt>
                <c:pt idx="2011">
                  <c:v>0.73167596981425398</c:v>
                </c:pt>
                <c:pt idx="2012">
                  <c:v>0.82215390810934597</c:v>
                </c:pt>
                <c:pt idx="2013">
                  <c:v>0.91666806970998005</c:v>
                </c:pt>
                <c:pt idx="2014">
                  <c:v>1.01510847836299</c:v>
                </c:pt>
                <c:pt idx="2015">
                  <c:v>1.1173603815731701</c:v>
                </c:pt>
                <c:pt idx="2016">
                  <c:v>1.2232925530998799</c:v>
                </c:pt>
                <c:pt idx="2017">
                  <c:v>1.3326240747734099</c:v>
                </c:pt>
                <c:pt idx="2018">
                  <c:v>1.4436733475028301</c:v>
                </c:pt>
                <c:pt idx="2019">
                  <c:v>1.5588772429353399</c:v>
                </c:pt>
                <c:pt idx="2020">
                  <c:v>1.6780302343436699</c:v>
                </c:pt>
                <c:pt idx="2021">
                  <c:v>1.79745212347615</c:v>
                </c:pt>
                <c:pt idx="2022">
                  <c:v>1.90504845421347</c:v>
                </c:pt>
                <c:pt idx="2023">
                  <c:v>1.9803271030801</c:v>
                </c:pt>
                <c:pt idx="2024">
                  <c:v>2.0277144749703901</c:v>
                </c:pt>
                <c:pt idx="2025">
                  <c:v>2.06237626662872</c:v>
                </c:pt>
                <c:pt idx="2026">
                  <c:v>2.0907102218737901</c:v>
                </c:pt>
                <c:pt idx="2027">
                  <c:v>2.1156490177568701</c:v>
                </c:pt>
                <c:pt idx="2028">
                  <c:v>2.1384440757358298</c:v>
                </c:pt>
                <c:pt idx="2029">
                  <c:v>2.15960696452004</c:v>
                </c:pt>
                <c:pt idx="2030">
                  <c:v>2.1793310829889898</c:v>
                </c:pt>
                <c:pt idx="2031">
                  <c:v>2.1976538828269701</c:v>
                </c:pt>
                <c:pt idx="2032">
                  <c:v>2.2145889624683899</c:v>
                </c:pt>
                <c:pt idx="2033">
                  <c:v>2.2301901694292101</c:v>
                </c:pt>
                <c:pt idx="2034">
                  <c:v>2.2445640813854202</c:v>
                </c:pt>
                <c:pt idx="2035">
                  <c:v>2.2578580873251499</c:v>
                </c:pt>
                <c:pt idx="2036">
                  <c:v>2.2702420888551802</c:v>
                </c:pt>
                <c:pt idx="2037">
                  <c:v>2.2819198297840799</c:v>
                </c:pt>
                <c:pt idx="2038">
                  <c:v>2.2932155218493802</c:v>
                </c:pt>
                <c:pt idx="2039">
                  <c:v>2.3048337336233198</c:v>
                </c:pt>
                <c:pt idx="2040">
                  <c:v>2.3182881938167101</c:v>
                </c:pt>
                <c:pt idx="2041">
                  <c:v>2.3356646486476502</c:v>
                </c:pt>
                <c:pt idx="2042">
                  <c:v>2.35777832727819</c:v>
                </c:pt>
                <c:pt idx="2043">
                  <c:v>2.3833003688321899</c:v>
                </c:pt>
                <c:pt idx="2044">
                  <c:v>2.4101714860356398</c:v>
                </c:pt>
                <c:pt idx="2045">
                  <c:v>2.4367348254953298</c:v>
                </c:pt>
                <c:pt idx="2046">
                  <c:v>2.46190636580442</c:v>
                </c:pt>
                <c:pt idx="2047">
                  <c:v>2.48501209918226</c:v>
                </c:pt>
                <c:pt idx="2048">
                  <c:v>2.5056311341853101</c:v>
                </c:pt>
                <c:pt idx="2049">
                  <c:v>2.52349216235553</c:v>
                </c:pt>
                <c:pt idx="2050">
                  <c:v>2.53841515045294</c:v>
                </c:pt>
                <c:pt idx="2051">
                  <c:v>2.5502784875151101</c:v>
                </c:pt>
                <c:pt idx="2052">
                  <c:v>2.5590004809197899</c:v>
                </c:pt>
                <c:pt idx="2053">
                  <c:v>2.5645287132440302</c:v>
                </c:pt>
                <c:pt idx="2054">
                  <c:v>2.5668341182994299</c:v>
                </c:pt>
                <c:pt idx="2055">
                  <c:v>2.5659079537295799</c:v>
                </c:pt>
                <c:pt idx="2056">
                  <c:v>2.56176117479587</c:v>
                </c:pt>
                <c:pt idx="2057">
                  <c:v>2.5544254713006</c:v>
                </c:pt>
                <c:pt idx="2058">
                  <c:v>2.5439562610655102</c:v>
                </c:pt>
                <c:pt idx="2059">
                  <c:v>2.5304395731493798</c:v>
                </c:pt>
                <c:pt idx="2060">
                  <c:v>2.5140034408882399</c:v>
                </c:pt>
                <c:pt idx="2061">
                  <c:v>2.49483803165873</c:v>
                </c:pt>
                <c:pt idx="2062">
                  <c:v>2.4732314378540599</c:v>
                </c:pt>
                <c:pt idx="2063">
                  <c:v>2.4496336583620999</c:v>
                </c:pt>
                <c:pt idx="2064">
                  <c:v>2.4247675321714701</c:v>
                </c:pt>
                <c:pt idx="2065">
                  <c:v>2.39979514556078</c:v>
                </c:pt>
                <c:pt idx="2066">
                  <c:v>2.37645451526559</c:v>
                </c:pt>
                <c:pt idx="2067">
                  <c:v>2.3567743429813399</c:v>
                </c:pt>
                <c:pt idx="2068">
                  <c:v>2.3417803034404998</c:v>
                </c:pt>
                <c:pt idx="2069">
                  <c:v>2.3302928094370499</c:v>
                </c:pt>
                <c:pt idx="2070">
                  <c:v>2.32021227714556</c:v>
                </c:pt>
                <c:pt idx="2071">
                  <c:v>2.3101639638961</c:v>
                </c:pt>
                <c:pt idx="2072">
                  <c:v>2.2995252009561402</c:v>
                </c:pt>
                <c:pt idx="2073">
                  <c:v>2.2879960339443901</c:v>
                </c:pt>
                <c:pt idx="2074">
                  <c:v>2.2753739150135299</c:v>
                </c:pt>
                <c:pt idx="2075">
                  <c:v>2.2614857903926802</c:v>
                </c:pt>
                <c:pt idx="2076">
                  <c:v>2.2461820960104002</c:v>
                </c:pt>
                <c:pt idx="2077">
                  <c:v>2.2293557390574201</c:v>
                </c:pt>
                <c:pt idx="2078">
                  <c:v>2.2109513754871499</c:v>
                </c:pt>
                <c:pt idx="2079">
                  <c:v>2.1909434079547498</c:v>
                </c:pt>
                <c:pt idx="2080">
                  <c:v>2.1692596268525</c:v>
                </c:pt>
                <c:pt idx="2081">
                  <c:v>2.1456460461614801</c:v>
                </c:pt>
                <c:pt idx="2082">
                  <c:v>2.1194429584215402</c:v>
                </c:pt>
                <c:pt idx="2083">
                  <c:v>2.0891514801967199</c:v>
                </c:pt>
                <c:pt idx="2084">
                  <c:v>2.0514382674754001</c:v>
                </c:pt>
                <c:pt idx="2085">
                  <c:v>1.99895827925811</c:v>
                </c:pt>
                <c:pt idx="2086">
                  <c:v>1.9183932363368099</c:v>
                </c:pt>
                <c:pt idx="2087">
                  <c:v>1.8081426971436201</c:v>
                </c:pt>
                <c:pt idx="2088">
                  <c:v>1.68673132549982</c:v>
                </c:pt>
                <c:pt idx="2089">
                  <c:v>1.56545297895809</c:v>
                </c:pt>
                <c:pt idx="2090">
                  <c:v>1.4487730466223201</c:v>
                </c:pt>
                <c:pt idx="2091">
                  <c:v>1.33641048689447</c:v>
                </c:pt>
                <c:pt idx="2092">
                  <c:v>1.22594748174137</c:v>
                </c:pt>
                <c:pt idx="2093">
                  <c:v>1.1187732606201599</c:v>
                </c:pt>
                <c:pt idx="2094">
                  <c:v>1.01546371681647</c:v>
                </c:pt>
                <c:pt idx="2095">
                  <c:v>0.91611046312385502</c:v>
                </c:pt>
                <c:pt idx="2096">
                  <c:v>0.82077882961333704</c:v>
                </c:pt>
                <c:pt idx="2097">
                  <c:v>0.72963689869814197</c:v>
                </c:pt>
                <c:pt idx="2098">
                  <c:v>0.64281559903324803</c:v>
                </c:pt>
                <c:pt idx="2099">
                  <c:v>0.56045847581647201</c:v>
                </c:pt>
                <c:pt idx="2100">
                  <c:v>0.48268686614405198</c:v>
                </c:pt>
                <c:pt idx="2101">
                  <c:v>0.408371106579976</c:v>
                </c:pt>
                <c:pt idx="2102">
                  <c:v>0.33840498865285901</c:v>
                </c:pt>
                <c:pt idx="2103">
                  <c:v>0.27491785274011199</c:v>
                </c:pt>
                <c:pt idx="2104">
                  <c:v>0.215390517985703</c:v>
                </c:pt>
                <c:pt idx="2105">
                  <c:v>0.152625519982031</c:v>
                </c:pt>
                <c:pt idx="2106">
                  <c:v>6.6750267880054406E-2</c:v>
                </c:pt>
                <c:pt idx="2107">
                  <c:v>-4.9291182066522797E-2</c:v>
                </c:pt>
                <c:pt idx="2108">
                  <c:v>-0.18050207851407399</c:v>
                </c:pt>
                <c:pt idx="2109">
                  <c:v>-0.31675477635539401</c:v>
                </c:pt>
                <c:pt idx="2110">
                  <c:v>-0.45382879641724899</c:v>
                </c:pt>
                <c:pt idx="2111">
                  <c:v>-0.58975915877563301</c:v>
                </c:pt>
                <c:pt idx="2112">
                  <c:v>-0.723597922389</c:v>
                </c:pt>
                <c:pt idx="2113">
                  <c:v>-0.85482088340187001</c:v>
                </c:pt>
                <c:pt idx="2114">
                  <c:v>-0.98313523638800404</c:v>
                </c:pt>
                <c:pt idx="2115">
                  <c:v>-1.1083103974020601</c:v>
                </c:pt>
                <c:pt idx="2116">
                  <c:v>-1.2301039181898701</c:v>
                </c:pt>
                <c:pt idx="2117">
                  <c:v>-1.3482268428955499</c:v>
                </c:pt>
                <c:pt idx="2118">
                  <c:v>-1.4623527052947201</c:v>
                </c:pt>
                <c:pt idx="2119">
                  <c:v>-1.57213492865244</c:v>
                </c:pt>
                <c:pt idx="2120">
                  <c:v>-1.67721056069041</c:v>
                </c:pt>
                <c:pt idx="2121">
                  <c:v>-1.77714711097738</c:v>
                </c:pt>
                <c:pt idx="2122">
                  <c:v>-1.87125206885585</c:v>
                </c:pt>
                <c:pt idx="2123">
                  <c:v>-1.95817092689845</c:v>
                </c:pt>
                <c:pt idx="2124">
                  <c:v>-2.0357315100264799</c:v>
                </c:pt>
                <c:pt idx="2125">
                  <c:v>-2.1023308284106998</c:v>
                </c:pt>
                <c:pt idx="2126">
                  <c:v>-2.1585489236894202</c:v>
                </c:pt>
                <c:pt idx="2127">
                  <c:v>-2.2062710807597399</c:v>
                </c:pt>
                <c:pt idx="2128">
                  <c:v>-2.2472344055834901</c:v>
                </c:pt>
                <c:pt idx="2129">
                  <c:v>-2.2826061594649998</c:v>
                </c:pt>
                <c:pt idx="2130">
                  <c:v>-2.3130898681596102</c:v>
                </c:pt>
                <c:pt idx="2131">
                  <c:v>-2.33909915301059</c:v>
                </c:pt>
                <c:pt idx="2132">
                  <c:v>-2.3608795972112202</c:v>
                </c:pt>
                <c:pt idx="2133">
                  <c:v>-2.3785793659681498</c:v>
                </c:pt>
                <c:pt idx="2134">
                  <c:v>-2.3922892001781402</c:v>
                </c:pt>
                <c:pt idx="2135">
                  <c:v>-2.4020648751706202</c:v>
                </c:pt>
                <c:pt idx="2136">
                  <c:v>-2.4079400115321601</c:v>
                </c:pt>
                <c:pt idx="2137">
                  <c:v>-2.4099333130449101</c:v>
                </c:pt>
                <c:pt idx="2138">
                  <c:v>-2.4080524371976901</c:v>
                </c:pt>
                <c:pt idx="2139">
                  <c:v>-2.4022956307705399</c:v>
                </c:pt>
                <c:pt idx="2140">
                  <c:v>-2.3926510428623202</c:v>
                </c:pt>
                <c:pt idx="2141">
                  <c:v>-2.3790941932585099</c:v>
                </c:pt>
                <c:pt idx="2142">
                  <c:v>-2.36158300253161</c:v>
                </c:pt>
                <c:pt idx="2143">
                  <c:v>-2.3400478766258801</c:v>
                </c:pt>
                <c:pt idx="2144">
                  <c:v>-2.3143750489788499</c:v>
                </c:pt>
                <c:pt idx="2145">
                  <c:v>-2.2843769435308898</c:v>
                </c:pt>
                <c:pt idx="2146">
                  <c:v>-2.2497393662705401</c:v>
                </c:pt>
                <c:pt idx="2147">
                  <c:v>-2.2099283914229599</c:v>
                </c:pt>
                <c:pt idx="2148">
                  <c:v>-2.16404056150501</c:v>
                </c:pt>
                <c:pt idx="2149">
                  <c:v>-2.1106329986189798</c:v>
                </c:pt>
                <c:pt idx="2150">
                  <c:v>-2.0477971539733901</c:v>
                </c:pt>
                <c:pt idx="2151">
                  <c:v>-1.9740941262856699</c:v>
                </c:pt>
                <c:pt idx="2152">
                  <c:v>-1.8901020966365001</c:v>
                </c:pt>
                <c:pt idx="2153">
                  <c:v>-1.7980048371462001</c:v>
                </c:pt>
                <c:pt idx="2154">
                  <c:v>-1.69963471272309</c:v>
                </c:pt>
                <c:pt idx="2155">
                  <c:v>-1.5959661834349399</c:v>
                </c:pt>
                <c:pt idx="2156">
                  <c:v>-1.48753308047864</c:v>
                </c:pt>
                <c:pt idx="2157">
                  <c:v>-1.3747284801001101</c:v>
                </c:pt>
                <c:pt idx="2158">
                  <c:v>-1.25791144461962</c:v>
                </c:pt>
                <c:pt idx="2159">
                  <c:v>-1.13742792993283</c:v>
                </c:pt>
                <c:pt idx="2160">
                  <c:v>-1.01359574544081</c:v>
                </c:pt>
                <c:pt idx="2161">
                  <c:v>-0.88668932029859904</c:v>
                </c:pt>
                <c:pt idx="2162">
                  <c:v>-0.75694937984437805</c:v>
                </c:pt>
                <c:pt idx="2163">
                  <c:v>-0.62464011942772601</c:v>
                </c:pt>
                <c:pt idx="2164">
                  <c:v>-0.49016668143679798</c:v>
                </c:pt>
                <c:pt idx="2165">
                  <c:v>-0.35426964447862602</c:v>
                </c:pt>
                <c:pt idx="2166">
                  <c:v>-0.21837485507764301</c:v>
                </c:pt>
                <c:pt idx="2167">
                  <c:v>-8.5385952658767805E-2</c:v>
                </c:pt>
                <c:pt idx="2168">
                  <c:v>3.8544735813640998E-2</c:v>
                </c:pt>
                <c:pt idx="2169">
                  <c:v>0.14094096183945501</c:v>
                </c:pt>
                <c:pt idx="2170">
                  <c:v>0.213654741394954</c:v>
                </c:pt>
                <c:pt idx="2171">
                  <c:v>0.27216341273421002</c:v>
                </c:pt>
                <c:pt idx="2172">
                  <c:v>0.33091399604344401</c:v>
                </c:pt>
                <c:pt idx="2173">
                  <c:v>0.39513348462655301</c:v>
                </c:pt>
                <c:pt idx="2174">
                  <c:v>0.46587891489507199</c:v>
                </c:pt>
                <c:pt idx="2175">
                  <c:v>0.54014553272362997</c:v>
                </c:pt>
                <c:pt idx="2176">
                  <c:v>0.61819999963431405</c:v>
                </c:pt>
                <c:pt idx="2177">
                  <c:v>0.70118736115344404</c:v>
                </c:pt>
                <c:pt idx="2178">
                  <c:v>0.78859476606569701</c:v>
                </c:pt>
                <c:pt idx="2179">
                  <c:v>0.88032007827521896</c:v>
                </c:pt>
                <c:pt idx="2180">
                  <c:v>0.97624773632395401</c:v>
                </c:pt>
                <c:pt idx="2181">
                  <c:v>1.0762508826883901</c:v>
                </c:pt>
                <c:pt idx="2182">
                  <c:v>1.1801940579017101</c:v>
                </c:pt>
                <c:pt idx="2183">
                  <c:v>1.2879451504402499</c:v>
                </c:pt>
                <c:pt idx="2184">
                  <c:v>1.3988801237090001</c:v>
                </c:pt>
                <c:pt idx="2185">
                  <c:v>1.51177551898829</c:v>
                </c:pt>
                <c:pt idx="2186">
                  <c:v>1.62925753762698</c:v>
                </c:pt>
                <c:pt idx="2187">
                  <c:v>1.74998162578812</c:v>
                </c:pt>
                <c:pt idx="2188">
                  <c:v>1.8694929547721799</c:v>
                </c:pt>
                <c:pt idx="2189">
                  <c:v>1.9723207104312199</c:v>
                </c:pt>
                <c:pt idx="2190">
                  <c:v>2.0404320724860399</c:v>
                </c:pt>
                <c:pt idx="2191">
                  <c:v>2.0841949891096498</c:v>
                </c:pt>
                <c:pt idx="2192">
                  <c:v>2.1171593402826101</c:v>
                </c:pt>
                <c:pt idx="2193">
                  <c:v>2.1445742841506399</c:v>
                </c:pt>
                <c:pt idx="2194">
                  <c:v>2.1689768401190599</c:v>
                </c:pt>
                <c:pt idx="2195">
                  <c:v>2.1913064990097402</c:v>
                </c:pt>
                <c:pt idx="2196">
                  <c:v>2.2120416690062701</c:v>
                </c:pt>
                <c:pt idx="2197">
                  <c:v>2.2313155001299401</c:v>
                </c:pt>
                <c:pt idx="2198">
                  <c:v>2.24916319032975</c:v>
                </c:pt>
                <c:pt idx="2199">
                  <c:v>2.2656166548807901</c:v>
                </c:pt>
                <c:pt idx="2200">
                  <c:v>2.2807539457745301</c:v>
                </c:pt>
                <c:pt idx="2201">
                  <c:v>2.2947018034846001</c:v>
                </c:pt>
                <c:pt idx="2202">
                  <c:v>2.3076182937167702</c:v>
                </c:pt>
                <c:pt idx="2203">
                  <c:v>2.3196835752016298</c:v>
                </c:pt>
                <c:pt idx="2204">
                  <c:v>2.3311282720319002</c:v>
                </c:pt>
                <c:pt idx="2205">
                  <c:v>2.34236218348989</c:v>
                </c:pt>
                <c:pt idx="2206">
                  <c:v>2.3543132042563601</c:v>
                </c:pt>
                <c:pt idx="2207">
                  <c:v>2.3687952123545202</c:v>
                </c:pt>
                <c:pt idx="2208">
                  <c:v>2.3877188476593201</c:v>
                </c:pt>
                <c:pt idx="2209">
                  <c:v>2.4111278334279098</c:v>
                </c:pt>
                <c:pt idx="2210">
                  <c:v>2.43725642299504</c:v>
                </c:pt>
                <c:pt idx="2211">
                  <c:v>2.46411554804261</c:v>
                </c:pt>
                <c:pt idx="2212">
                  <c:v>2.49024821827126</c:v>
                </c:pt>
                <c:pt idx="2213">
                  <c:v>2.5147270960046502</c:v>
                </c:pt>
                <c:pt idx="2214">
                  <c:v>2.5369779541671602</c:v>
                </c:pt>
                <c:pt idx="2215">
                  <c:v>2.5566385692853602</c:v>
                </c:pt>
                <c:pt idx="2216">
                  <c:v>2.5734730025564199</c:v>
                </c:pt>
                <c:pt idx="2217">
                  <c:v>2.5873234838552799</c:v>
                </c:pt>
                <c:pt idx="2218">
                  <c:v>2.5980832478127698</c:v>
                </c:pt>
                <c:pt idx="2219">
                  <c:v>2.6056812493736201</c:v>
                </c:pt>
                <c:pt idx="2220">
                  <c:v>2.6100732817596701</c:v>
                </c:pt>
                <c:pt idx="2221">
                  <c:v>2.61123737394766</c:v>
                </c:pt>
                <c:pt idx="2222">
                  <c:v>2.6091714960344601</c:v>
                </c:pt>
                <c:pt idx="2223">
                  <c:v>2.6038930840452799</c:v>
                </c:pt>
                <c:pt idx="2224">
                  <c:v>2.5954412063505301</c:v>
                </c:pt>
                <c:pt idx="2225">
                  <c:v>2.5838806557159799</c:v>
                </c:pt>
                <c:pt idx="2226">
                  <c:v>2.56930982482822</c:v>
                </c:pt>
                <c:pt idx="2227">
                  <c:v>2.5518746127632399</c:v>
                </c:pt>
                <c:pt idx="2228">
                  <c:v>2.5317928107766901</c:v>
                </c:pt>
                <c:pt idx="2229">
                  <c:v>2.5093974934829402</c:v>
                </c:pt>
                <c:pt idx="2230">
                  <c:v>2.48521436337766</c:v>
                </c:pt>
                <c:pt idx="2231">
                  <c:v>2.4600919802429502</c:v>
                </c:pt>
                <c:pt idx="2232">
                  <c:v>2.4353776727080398</c:v>
                </c:pt>
                <c:pt idx="2233">
                  <c:v>2.4129786962409998</c:v>
                </c:pt>
                <c:pt idx="2234">
                  <c:v>2.3947834472137099</c:v>
                </c:pt>
                <c:pt idx="2235">
                  <c:v>2.38111842762825</c:v>
                </c:pt>
                <c:pt idx="2236">
                  <c:v>2.3702466483787101</c:v>
                </c:pt>
                <c:pt idx="2237">
                  <c:v>2.3602154591053299</c:v>
                </c:pt>
                <c:pt idx="2238">
                  <c:v>2.3499482484628502</c:v>
                </c:pt>
                <c:pt idx="2239">
                  <c:v>2.3389692862709102</c:v>
                </c:pt>
                <c:pt idx="2240">
                  <c:v>2.3270239021516801</c:v>
                </c:pt>
                <c:pt idx="2241">
                  <c:v>2.3139208606874599</c:v>
                </c:pt>
                <c:pt idx="2242">
                  <c:v>2.2994910658912699</c:v>
                </c:pt>
                <c:pt idx="2243">
                  <c:v>2.28359438864371</c:v>
                </c:pt>
                <c:pt idx="2244">
                  <c:v>2.2661349618271802</c:v>
                </c:pt>
                <c:pt idx="2245">
                  <c:v>2.2470644250160099</c:v>
                </c:pt>
                <c:pt idx="2246">
                  <c:v>2.2263400675127198</c:v>
                </c:pt>
                <c:pt idx="2247">
                  <c:v>2.2038274406017702</c:v>
                </c:pt>
                <c:pt idx="2248">
                  <c:v>2.1791305150978402</c:v>
                </c:pt>
                <c:pt idx="2249">
                  <c:v>2.1512992214548601</c:v>
                </c:pt>
                <c:pt idx="2250">
                  <c:v>2.11821069686343</c:v>
                </c:pt>
                <c:pt idx="2251">
                  <c:v>2.07515494237659</c:v>
                </c:pt>
                <c:pt idx="2252">
                  <c:v>2.01169265138188</c:v>
                </c:pt>
                <c:pt idx="2253">
                  <c:v>1.9157835567900601</c:v>
                </c:pt>
                <c:pt idx="2254">
                  <c:v>1.79738940836989</c:v>
                </c:pt>
                <c:pt idx="2255">
                  <c:v>1.6742483911385999</c:v>
                </c:pt>
                <c:pt idx="2256">
                  <c:v>1.5535338363909299</c:v>
                </c:pt>
                <c:pt idx="2257">
                  <c:v>1.4379753941165501</c:v>
                </c:pt>
                <c:pt idx="2258">
                  <c:v>1.3253632002276601</c:v>
                </c:pt>
                <c:pt idx="2259">
                  <c:v>1.21516871562665</c:v>
                </c:pt>
                <c:pt idx="2260">
                  <c:v>1.10877415199313</c:v>
                </c:pt>
                <c:pt idx="2261">
                  <c:v>1.00650942054363</c:v>
                </c:pt>
                <c:pt idx="2262">
                  <c:v>0.90827405227926705</c:v>
                </c:pt>
                <c:pt idx="2263">
                  <c:v>0.81435948185807905</c:v>
                </c:pt>
                <c:pt idx="2264">
                  <c:v>0.724838488135367</c:v>
                </c:pt>
                <c:pt idx="2265">
                  <c:v>0.63984981364258098</c:v>
                </c:pt>
                <c:pt idx="2266">
                  <c:v>0.559506149666116</c:v>
                </c:pt>
                <c:pt idx="2267">
                  <c:v>0.48390340361991302</c:v>
                </c:pt>
                <c:pt idx="2268">
                  <c:v>0.411487090906764</c:v>
                </c:pt>
                <c:pt idx="2269">
                  <c:v>0.34423804911184303</c:v>
                </c:pt>
                <c:pt idx="2270">
                  <c:v>0.28317640529524901</c:v>
                </c:pt>
                <c:pt idx="2271">
                  <c:v>0.22507769170157599</c:v>
                </c:pt>
                <c:pt idx="2272">
                  <c:v>0.16042498742012301</c:v>
                </c:pt>
                <c:pt idx="2273">
                  <c:v>6.7677719342463999E-2</c:v>
                </c:pt>
                <c:pt idx="2274">
                  <c:v>-5.31658930882749E-2</c:v>
                </c:pt>
                <c:pt idx="2275">
                  <c:v>-0.18570485804710199</c:v>
                </c:pt>
                <c:pt idx="2276">
                  <c:v>-0.32202850044047099</c:v>
                </c:pt>
                <c:pt idx="2277">
                  <c:v>-0.45860523664768099</c:v>
                </c:pt>
                <c:pt idx="2278">
                  <c:v>-0.59378070329897803</c:v>
                </c:pt>
                <c:pt idx="2279">
                  <c:v>-0.72672060340538602</c:v>
                </c:pt>
                <c:pt idx="2280">
                  <c:v>-0.856977021613747</c:v>
                </c:pt>
                <c:pt idx="2281">
                  <c:v>-0.98427339354326604</c:v>
                </c:pt>
                <c:pt idx="2282">
                  <c:v>-1.10837386045047</c:v>
                </c:pt>
                <c:pt idx="2283">
                  <c:v>-1.2290136716867699</c:v>
                </c:pt>
                <c:pt idx="2284">
                  <c:v>-1.3458855593642001</c:v>
                </c:pt>
                <c:pt idx="2285">
                  <c:v>-1.45865178904493</c:v>
                </c:pt>
                <c:pt idx="2286">
                  <c:v>-1.56696049790006</c:v>
                </c:pt>
                <c:pt idx="2287">
                  <c:v>-1.6704337974777901</c:v>
                </c:pt>
                <c:pt idx="2288">
                  <c:v>-1.76858285076099</c:v>
                </c:pt>
                <c:pt idx="2289">
                  <c:v>-1.8605468145225399</c:v>
                </c:pt>
                <c:pt idx="2290">
                  <c:v>-1.94466434486616</c:v>
                </c:pt>
                <c:pt idx="2291">
                  <c:v>-2.0187110974059901</c:v>
                </c:pt>
                <c:pt idx="2292">
                  <c:v>-2.0817422989127001</c:v>
                </c:pt>
                <c:pt idx="2293">
                  <c:v>-2.1349683864005198</c:v>
                </c:pt>
                <c:pt idx="2294">
                  <c:v>-2.18033152728455</c:v>
                </c:pt>
                <c:pt idx="2295">
                  <c:v>-2.21938763976422</c:v>
                </c:pt>
                <c:pt idx="2296">
                  <c:v>-2.2531294976570999</c:v>
                </c:pt>
                <c:pt idx="2297">
                  <c:v>-2.28214571917654</c:v>
                </c:pt>
                <c:pt idx="2298">
                  <c:v>-2.30678375478396</c:v>
                </c:pt>
                <c:pt idx="2299">
                  <c:v>-2.3272507445101498</c:v>
                </c:pt>
                <c:pt idx="2300">
                  <c:v>-2.3436723616174899</c:v>
                </c:pt>
                <c:pt idx="2301">
                  <c:v>-2.3561257724153699</c:v>
                </c:pt>
                <c:pt idx="2302">
                  <c:v>-2.3646582704416201</c:v>
                </c:pt>
                <c:pt idx="2303">
                  <c:v>-2.3692979095540201</c:v>
                </c:pt>
                <c:pt idx="2304">
                  <c:v>-2.3700594172912899</c:v>
                </c:pt>
                <c:pt idx="2305">
                  <c:v>-2.3669472025340101</c:v>
                </c:pt>
                <c:pt idx="2306">
                  <c:v>-2.3599563369027399</c:v>
                </c:pt>
                <c:pt idx="2307">
                  <c:v>-2.3490712014161401</c:v>
                </c:pt>
                <c:pt idx="2308">
                  <c:v>-2.33426212658396</c:v>
                </c:pt>
                <c:pt idx="2309">
                  <c:v>-2.3154792299521101</c:v>
                </c:pt>
                <c:pt idx="2310">
                  <c:v>-2.2926405344018099</c:v>
                </c:pt>
                <c:pt idx="2311">
                  <c:v>-2.2656118509057999</c:v>
                </c:pt>
                <c:pt idx="2312">
                  <c:v>-2.2341708509748699</c:v>
                </c:pt>
                <c:pt idx="2313">
                  <c:v>-2.1979430481453002</c:v>
                </c:pt>
                <c:pt idx="2314">
                  <c:v>-2.15629082367668</c:v>
                </c:pt>
                <c:pt idx="2315">
                  <c:v>-2.1081468890200501</c:v>
                </c:pt>
                <c:pt idx="2316">
                  <c:v>-2.0518774537250302</c:v>
                </c:pt>
                <c:pt idx="2317">
                  <c:v>-1.9855673313067499</c:v>
                </c:pt>
                <c:pt idx="2318">
                  <c:v>-1.90831322320446</c:v>
                </c:pt>
                <c:pt idx="2319">
                  <c:v>-1.8214256911762701</c:v>
                </c:pt>
                <c:pt idx="2320">
                  <c:v>-1.72714609973014</c:v>
                </c:pt>
                <c:pt idx="2321">
                  <c:v>-1.62699469948299</c:v>
                </c:pt>
                <c:pt idx="2322">
                  <c:v>-1.52175332746713</c:v>
                </c:pt>
                <c:pt idx="2323">
                  <c:v>-1.4118885918656501</c:v>
                </c:pt>
                <c:pt idx="2324">
                  <c:v>-1.2977775978623101</c:v>
                </c:pt>
                <c:pt idx="2325">
                  <c:v>-1.17977712084896</c:v>
                </c:pt>
                <c:pt idx="2326">
                  <c:v>-1.05822767583943</c:v>
                </c:pt>
                <c:pt idx="2327">
                  <c:v>-0.93343853032158497</c:v>
                </c:pt>
                <c:pt idx="2328">
                  <c:v>-0.80567608631152099</c:v>
                </c:pt>
                <c:pt idx="2329">
                  <c:v>-0.67518970528810596</c:v>
                </c:pt>
                <c:pt idx="2330">
                  <c:v>-0.54228977745431395</c:v>
                </c:pt>
                <c:pt idx="2331">
                  <c:v>-0.40749408722214497</c:v>
                </c:pt>
                <c:pt idx="2332">
                  <c:v>-0.27177532855711101</c:v>
                </c:pt>
                <c:pt idx="2333">
                  <c:v>-0.13704191064788299</c:v>
                </c:pt>
                <c:pt idx="2334">
                  <c:v>-7.2599830770055003E-3</c:v>
                </c:pt>
                <c:pt idx="2335">
                  <c:v>0.108828735642053</c:v>
                </c:pt>
                <c:pt idx="2336">
                  <c:v>0.19737226358475199</c:v>
                </c:pt>
                <c:pt idx="2337">
                  <c:v>0.26043055174428598</c:v>
                </c:pt>
                <c:pt idx="2338">
                  <c:v>0.316154815225066</c:v>
                </c:pt>
                <c:pt idx="2339">
                  <c:v>0.37660016102104399</c:v>
                </c:pt>
                <c:pt idx="2340">
                  <c:v>0.44220420814988798</c:v>
                </c:pt>
                <c:pt idx="2341">
                  <c:v>0.51366369194690598</c:v>
                </c:pt>
                <c:pt idx="2342">
                  <c:v>0.58860827937859805</c:v>
                </c:pt>
                <c:pt idx="2343">
                  <c:v>0.66773716630951196</c:v>
                </c:pt>
                <c:pt idx="2344">
                  <c:v>0.75188327414252998</c:v>
                </c:pt>
                <c:pt idx="2345">
                  <c:v>0.84055277512256998</c:v>
                </c:pt>
                <c:pt idx="2346">
                  <c:v>0.93365804590235602</c:v>
                </c:pt>
                <c:pt idx="2347">
                  <c:v>1.0310781856202</c:v>
                </c:pt>
                <c:pt idx="2348">
                  <c:v>1.1326861947467799</c:v>
                </c:pt>
                <c:pt idx="2349">
                  <c:v>1.2383297081548701</c:v>
                </c:pt>
                <c:pt idx="2350">
                  <c:v>1.3478245835331899</c:v>
                </c:pt>
                <c:pt idx="2351">
                  <c:v>1.46014338503122</c:v>
                </c:pt>
                <c:pt idx="2352">
                  <c:v>1.5748794623859299</c:v>
                </c:pt>
                <c:pt idx="2353">
                  <c:v>1.69428985919529</c:v>
                </c:pt>
                <c:pt idx="2354">
                  <c:v>1.81638016059845</c:v>
                </c:pt>
                <c:pt idx="2355">
                  <c:v>1.9346340103934201</c:v>
                </c:pt>
                <c:pt idx="2356">
                  <c:v>2.0300717290639199</c:v>
                </c:pt>
                <c:pt idx="2357">
                  <c:v>2.0910059710428999</c:v>
                </c:pt>
                <c:pt idx="2358">
                  <c:v>2.1314778591734198</c:v>
                </c:pt>
                <c:pt idx="2359">
                  <c:v>2.1626567094498199</c:v>
                </c:pt>
                <c:pt idx="2360">
                  <c:v>2.18924482768176</c:v>
                </c:pt>
                <c:pt idx="2361">
                  <c:v>2.2130073184223402</c:v>
                </c:pt>
                <c:pt idx="2362">
                  <c:v>2.2348607029837999</c:v>
                </c:pt>
                <c:pt idx="2363">
                  <c:v>2.2551325542435601</c:v>
                </c:pt>
                <c:pt idx="2364">
                  <c:v>2.2739306313976901</c:v>
                </c:pt>
                <c:pt idx="2365">
                  <c:v>2.2912902388533101</c:v>
                </c:pt>
                <c:pt idx="2366">
                  <c:v>2.3072626188054199</c:v>
                </c:pt>
                <c:pt idx="2367">
                  <c:v>2.32194783992944</c:v>
                </c:pt>
                <c:pt idx="2368">
                  <c:v>2.3354882384587898</c:v>
                </c:pt>
                <c:pt idx="2369">
                  <c:v>2.3480510817443498</c:v>
                </c:pt>
                <c:pt idx="2370">
                  <c:v>2.3598287107326299</c:v>
                </c:pt>
                <c:pt idx="2371">
                  <c:v>2.3710889859206898</c:v>
                </c:pt>
                <c:pt idx="2372">
                  <c:v>2.3823652900044099</c:v>
                </c:pt>
                <c:pt idx="2373">
                  <c:v>2.39486361994472</c:v>
                </c:pt>
                <c:pt idx="2374">
                  <c:v>2.41061845437144</c:v>
                </c:pt>
                <c:pt idx="2375">
                  <c:v>2.43109796494163</c:v>
                </c:pt>
                <c:pt idx="2376">
                  <c:v>2.4555928738657</c:v>
                </c:pt>
                <c:pt idx="2377">
                  <c:v>2.4821094825570702</c:v>
                </c:pt>
                <c:pt idx="2378">
                  <c:v>2.5088034580657599</c:v>
                </c:pt>
                <c:pt idx="2379">
                  <c:v>2.5344114397523301</c:v>
                </c:pt>
                <c:pt idx="2380">
                  <c:v>2.5581431431502</c:v>
                </c:pt>
                <c:pt idx="2381">
                  <c:v>2.5795077884586401</c:v>
                </c:pt>
                <c:pt idx="2382">
                  <c:v>2.5981923698848499</c:v>
                </c:pt>
                <c:pt idx="2383">
                  <c:v>2.6139911392347401</c:v>
                </c:pt>
                <c:pt idx="2384">
                  <c:v>2.6267656076414601</c:v>
                </c:pt>
                <c:pt idx="2385">
                  <c:v>2.6364222201638898</c:v>
                </c:pt>
                <c:pt idx="2386">
                  <c:v>2.6428995471121599</c:v>
                </c:pt>
                <c:pt idx="2387">
                  <c:v>2.6461612977107598</c:v>
                </c:pt>
                <c:pt idx="2388">
                  <c:v>2.6461923471462998</c:v>
                </c:pt>
                <c:pt idx="2389">
                  <c:v>2.6429968985119698</c:v>
                </c:pt>
                <c:pt idx="2390">
                  <c:v>2.6365993607457701</c:v>
                </c:pt>
                <c:pt idx="2391">
                  <c:v>2.6270467727419602</c:v>
                </c:pt>
                <c:pt idx="2392">
                  <c:v>2.6144140270362901</c:v>
                </c:pt>
                <c:pt idx="2393">
                  <c:v>2.5988133975957801</c:v>
                </c:pt>
                <c:pt idx="2394">
                  <c:v>2.58041131436315</c:v>
                </c:pt>
                <c:pt idx="2395">
                  <c:v>2.5594578830417398</c:v>
                </c:pt>
                <c:pt idx="2396">
                  <c:v>2.5363395453731399</c:v>
                </c:pt>
                <c:pt idx="2397">
                  <c:v>2.51167211352025</c:v>
                </c:pt>
                <c:pt idx="2398">
                  <c:v>2.4864504934604299</c:v>
                </c:pt>
                <c:pt idx="2399">
                  <c:v>2.46221835921749</c:v>
                </c:pt>
                <c:pt idx="2400">
                  <c:v>2.4409941865447302</c:v>
                </c:pt>
                <c:pt idx="2401">
                  <c:v>2.4243360811766701</c:v>
                </c:pt>
                <c:pt idx="2402">
                  <c:v>2.4117925489592502</c:v>
                </c:pt>
                <c:pt idx="2403">
                  <c:v>2.4013186382741698</c:v>
                </c:pt>
                <c:pt idx="2404">
                  <c:v>2.3912300512471001</c:v>
                </c:pt>
                <c:pt idx="2405">
                  <c:v>2.3807026607992401</c:v>
                </c:pt>
                <c:pt idx="2406">
                  <c:v>2.36936402247008</c:v>
                </c:pt>
                <c:pt idx="2407">
                  <c:v>2.3569891065064099</c:v>
                </c:pt>
                <c:pt idx="2408">
                  <c:v>2.3433943338870198</c:v>
                </c:pt>
                <c:pt idx="2409">
                  <c:v>2.3284151604172298</c:v>
                </c:pt>
                <c:pt idx="2410">
                  <c:v>2.3119223420369002</c:v>
                </c:pt>
                <c:pt idx="2411">
                  <c:v>2.2938308443144799</c:v>
                </c:pt>
                <c:pt idx="2412">
                  <c:v>2.2740952363009401</c:v>
                </c:pt>
                <c:pt idx="2413">
                  <c:v>2.2526442401184998</c:v>
                </c:pt>
                <c:pt idx="2414">
                  <c:v>2.2292588481284898</c:v>
                </c:pt>
                <c:pt idx="2415">
                  <c:v>2.2033617780894801</c:v>
                </c:pt>
                <c:pt idx="2416">
                  <c:v>2.1736254515373501</c:v>
                </c:pt>
                <c:pt idx="2417">
                  <c:v>2.1371199739789701</c:v>
                </c:pt>
                <c:pt idx="2418">
                  <c:v>2.0870981365055901</c:v>
                </c:pt>
                <c:pt idx="2419">
                  <c:v>2.0104807440517201</c:v>
                </c:pt>
                <c:pt idx="2420">
                  <c:v>1.90202040007669</c:v>
                </c:pt>
                <c:pt idx="2421">
                  <c:v>1.77864284395042</c:v>
                </c:pt>
                <c:pt idx="2422">
                  <c:v>1.6558402255412401</c:v>
                </c:pt>
                <c:pt idx="2423">
                  <c:v>1.53617443101866</c:v>
                </c:pt>
                <c:pt idx="2424">
                  <c:v>1.4214961729082201</c:v>
                </c:pt>
                <c:pt idx="2425">
                  <c:v>1.3086994830555001</c:v>
                </c:pt>
                <c:pt idx="2426">
                  <c:v>1.19930063111399</c:v>
                </c:pt>
                <c:pt idx="2427">
                  <c:v>1.0939599283819701</c:v>
                </c:pt>
                <c:pt idx="2428">
                  <c:v>0.99278943584103996</c:v>
                </c:pt>
                <c:pt idx="2429">
                  <c:v>0.89590624381830197</c:v>
                </c:pt>
                <c:pt idx="2430">
                  <c:v>0.803494943276854</c:v>
                </c:pt>
                <c:pt idx="2431">
                  <c:v>0.71566991831627103</c:v>
                </c:pt>
                <c:pt idx="2432">
                  <c:v>0.63254891746424802</c:v>
                </c:pt>
                <c:pt idx="2433">
                  <c:v>0.55421150727153001</c:v>
                </c:pt>
                <c:pt idx="2434">
                  <c:v>0.48055214960820097</c:v>
                </c:pt>
                <c:pt idx="2435">
                  <c:v>0.41005256640168097</c:v>
                </c:pt>
                <c:pt idx="2436">
                  <c:v>0.34547709720987602</c:v>
                </c:pt>
                <c:pt idx="2437">
                  <c:v>0.28642401381663601</c:v>
                </c:pt>
                <c:pt idx="2438">
                  <c:v>0.229130867376307</c:v>
                </c:pt>
                <c:pt idx="2439">
                  <c:v>0.16010788476644</c:v>
                </c:pt>
                <c:pt idx="2440">
                  <c:v>5.9280667475713499E-2</c:v>
                </c:pt>
                <c:pt idx="2441">
                  <c:v>-6.5539158641163095E-2</c:v>
                </c:pt>
                <c:pt idx="2442">
                  <c:v>-0.199234647765727</c:v>
                </c:pt>
                <c:pt idx="2443">
                  <c:v>-0.33560426964666801</c:v>
                </c:pt>
                <c:pt idx="2444">
                  <c:v>-0.47165496078522801</c:v>
                </c:pt>
                <c:pt idx="2445">
                  <c:v>-0.60607714042826499</c:v>
                </c:pt>
                <c:pt idx="2446">
                  <c:v>-0.73811782767543099</c:v>
                </c:pt>
                <c:pt idx="2447">
                  <c:v>-0.86740708449828996</c:v>
                </c:pt>
                <c:pt idx="2448">
                  <c:v>-0.99367775763670596</c:v>
                </c:pt>
                <c:pt idx="2449">
                  <c:v>-1.1166824093485499</c:v>
                </c:pt>
                <c:pt idx="2450">
                  <c:v>-1.2361375203474001</c:v>
                </c:pt>
                <c:pt idx="2451">
                  <c:v>-1.3517202851976999</c:v>
                </c:pt>
                <c:pt idx="2452">
                  <c:v>-1.4630844821896201</c:v>
                </c:pt>
                <c:pt idx="2453">
                  <c:v>-1.5698724191081801</c:v>
                </c:pt>
                <c:pt idx="2454">
                  <c:v>-1.6716831922492501</c:v>
                </c:pt>
                <c:pt idx="2455">
                  <c:v>-1.7679451120960701</c:v>
                </c:pt>
                <c:pt idx="2456">
                  <c:v>-1.8575769916758</c:v>
                </c:pt>
                <c:pt idx="2457">
                  <c:v>-1.9386203515656999</c:v>
                </c:pt>
                <c:pt idx="2458">
                  <c:v>-2.0090289955412999</c:v>
                </c:pt>
                <c:pt idx="2459">
                  <c:v>-2.0686325127552498</c:v>
                </c:pt>
                <c:pt idx="2460">
                  <c:v>-2.1190786343716601</c:v>
                </c:pt>
                <c:pt idx="2461">
                  <c:v>-2.1622475000905799</c:v>
                </c:pt>
                <c:pt idx="2462">
                  <c:v>-2.1994965669187598</c:v>
                </c:pt>
                <c:pt idx="2463">
                  <c:v>-2.23166315554082</c:v>
                </c:pt>
                <c:pt idx="2464">
                  <c:v>-2.2592410833472498</c:v>
                </c:pt>
                <c:pt idx="2465">
                  <c:v>-2.2825218645588099</c:v>
                </c:pt>
                <c:pt idx="2466">
                  <c:v>-2.3016805214941201</c:v>
                </c:pt>
                <c:pt idx="2467">
                  <c:v>-2.31682378618809</c:v>
                </c:pt>
                <c:pt idx="2468">
                  <c:v>-2.32801733527105</c:v>
                </c:pt>
                <c:pt idx="2469">
                  <c:v>-2.3353011295406798</c:v>
                </c:pt>
                <c:pt idx="2470">
                  <c:v>-2.33869833989877</c:v>
                </c:pt>
                <c:pt idx="2471">
                  <c:v>-2.33821998196558</c:v>
                </c:pt>
                <c:pt idx="2472">
                  <c:v>-2.3338672258893101</c:v>
                </c:pt>
                <c:pt idx="2473">
                  <c:v>-2.3256318711481101</c:v>
                </c:pt>
                <c:pt idx="2474">
                  <c:v>-2.3134941663056199</c:v>
                </c:pt>
                <c:pt idx="2475">
                  <c:v>-2.2974186923763602</c:v>
                </c:pt>
                <c:pt idx="2476">
                  <c:v>-2.2773464458766099</c:v>
                </c:pt>
                <c:pt idx="2477">
                  <c:v>-2.2531808744695301</c:v>
                </c:pt>
                <c:pt idx="2478">
                  <c:v>-2.22476342238657</c:v>
                </c:pt>
                <c:pt idx="2479">
                  <c:v>-2.1918300604271201</c:v>
                </c:pt>
                <c:pt idx="2480">
                  <c:v>-2.15393384999452</c:v>
                </c:pt>
                <c:pt idx="2481">
                  <c:v>-2.1103146147353899</c:v>
                </c:pt>
                <c:pt idx="2482">
                  <c:v>-2.0597229353059698</c:v>
                </c:pt>
                <c:pt idx="2483">
                  <c:v>-2.0003588849573299</c:v>
                </c:pt>
                <c:pt idx="2484">
                  <c:v>-1.93045055616254</c:v>
                </c:pt>
                <c:pt idx="2485">
                  <c:v>-1.84979666210105</c:v>
                </c:pt>
                <c:pt idx="2486">
                  <c:v>-1.7602667000665799</c:v>
                </c:pt>
                <c:pt idx="2487">
                  <c:v>-1.6639594206747499</c:v>
                </c:pt>
                <c:pt idx="2488">
                  <c:v>-1.56210156843604</c:v>
                </c:pt>
                <c:pt idx="2489">
                  <c:v>-1.4553299827180299</c:v>
                </c:pt>
                <c:pt idx="2490">
                  <c:v>-1.34406698008029</c:v>
                </c:pt>
                <c:pt idx="2491">
                  <c:v>-1.22868092643833</c:v>
                </c:pt>
                <c:pt idx="2492">
                  <c:v>-1.10952627424536</c:v>
                </c:pt>
                <c:pt idx="2493">
                  <c:v>-0.98693786978248399</c:v>
                </c:pt>
                <c:pt idx="2494">
                  <c:v>-0.86121375769408703</c:v>
                </c:pt>
                <c:pt idx="2495">
                  <c:v>-0.73261577658547306</c:v>
                </c:pt>
                <c:pt idx="2496">
                  <c:v>-0.60141046623914995</c:v>
                </c:pt>
                <c:pt idx="2497">
                  <c:v>-0.46797310598736103</c:v>
                </c:pt>
                <c:pt idx="2498">
                  <c:v>-0.33296456501507998</c:v>
                </c:pt>
                <c:pt idx="2499">
                  <c:v>-0.19765417528427801</c:v>
                </c:pt>
                <c:pt idx="2500">
                  <c:v>-6.4577272082162199E-2</c:v>
                </c:pt>
                <c:pt idx="2501">
                  <c:v>6.0760492597957502E-2</c:v>
                </c:pt>
                <c:pt idx="2502">
                  <c:v>0.16675701643124699</c:v>
                </c:pt>
                <c:pt idx="2503">
                  <c:v>0.24257833801231801</c:v>
                </c:pt>
                <c:pt idx="2504">
                  <c:v>0.29910282160680901</c:v>
                </c:pt>
                <c:pt idx="2505">
                  <c:v>0.35604002405479002</c:v>
                </c:pt>
                <c:pt idx="2506">
                  <c:v>0.41693187706982199</c:v>
                </c:pt>
                <c:pt idx="2507">
                  <c:v>0.48489525653431198</c:v>
                </c:pt>
                <c:pt idx="2508">
                  <c:v>0.55649425309489098</c:v>
                </c:pt>
                <c:pt idx="2509">
                  <c:v>0.63229559532740798</c:v>
                </c:pt>
                <c:pt idx="2510">
                  <c:v>0.71286861970130799</c:v>
                </c:pt>
                <c:pt idx="2511">
                  <c:v>0.79825638274402499</c:v>
                </c:pt>
                <c:pt idx="2512">
                  <c:v>0.88827335202156099</c:v>
                </c:pt>
                <c:pt idx="2513">
                  <c:v>0.98283888994272695</c:v>
                </c:pt>
                <c:pt idx="2514">
                  <c:v>1.0818091641727401</c:v>
                </c:pt>
                <c:pt idx="2515">
                  <c:v>1.1850355521898801</c:v>
                </c:pt>
                <c:pt idx="2516">
                  <c:v>1.2923415279871699</c:v>
                </c:pt>
                <c:pt idx="2517">
                  <c:v>1.4035063918453401</c:v>
                </c:pt>
                <c:pt idx="2518">
                  <c:v>1.51700134513518</c:v>
                </c:pt>
                <c:pt idx="2519">
                  <c:v>1.63362283718271</c:v>
                </c:pt>
                <c:pt idx="2520">
                  <c:v>1.7547530766756101</c:v>
                </c:pt>
                <c:pt idx="2521">
                  <c:v>1.87747097712637</c:v>
                </c:pt>
                <c:pt idx="2522">
                  <c:v>1.9927432851151199</c:v>
                </c:pt>
                <c:pt idx="2523">
                  <c:v>2.07907800943851</c:v>
                </c:pt>
                <c:pt idx="2524">
                  <c:v>2.1330837503336602</c:v>
                </c:pt>
                <c:pt idx="2525">
                  <c:v>2.1703360718140599</c:v>
                </c:pt>
                <c:pt idx="2526">
                  <c:v>2.2001040912737699</c:v>
                </c:pt>
                <c:pt idx="2527">
                  <c:v>2.22575305546974</c:v>
                </c:pt>
                <c:pt idx="2528">
                  <c:v>2.2489198254685898</c:v>
                </c:pt>
                <c:pt idx="2529">
                  <c:v>2.2702699432915101</c:v>
                </c:pt>
                <c:pt idx="2530">
                  <c:v>2.2900572345355901</c:v>
                </c:pt>
                <c:pt idx="2531">
                  <c:v>2.3083645647625599</c:v>
                </c:pt>
                <c:pt idx="2532">
                  <c:v>2.32523229367531</c:v>
                </c:pt>
                <c:pt idx="2533">
                  <c:v>2.3407319538014302</c:v>
                </c:pt>
                <c:pt idx="2534">
                  <c:v>2.3549822183594298</c:v>
                </c:pt>
                <c:pt idx="2535">
                  <c:v>2.3681377179403702</c:v>
                </c:pt>
                <c:pt idx="2536">
                  <c:v>2.38037389346816</c:v>
                </c:pt>
                <c:pt idx="2537">
                  <c:v>2.3918979029701499</c:v>
                </c:pt>
                <c:pt idx="2538">
                  <c:v>2.4030361787024601</c:v>
                </c:pt>
                <c:pt idx="2539">
                  <c:v>2.4144937672506002</c:v>
                </c:pt>
                <c:pt idx="2540">
                  <c:v>2.4277875361230401</c:v>
                </c:pt>
                <c:pt idx="2541">
                  <c:v>2.44500409324095</c:v>
                </c:pt>
                <c:pt idx="2542">
                  <c:v>2.4669552792239302</c:v>
                </c:pt>
                <c:pt idx="2543">
                  <c:v>2.4923106381912099</c:v>
                </c:pt>
                <c:pt idx="2544">
                  <c:v>2.5190166559043501</c:v>
                </c:pt>
                <c:pt idx="2545">
                  <c:v>2.5454152410161002</c:v>
                </c:pt>
                <c:pt idx="2546">
                  <c:v>2.5704210373767098</c:v>
                </c:pt>
                <c:pt idx="2547">
                  <c:v>2.5933608641559802</c:v>
                </c:pt>
                <c:pt idx="2548">
                  <c:v>2.6138138759799698</c:v>
                </c:pt>
                <c:pt idx="2549">
                  <c:v>2.6315087779658999</c:v>
                </c:pt>
                <c:pt idx="2550">
                  <c:v>2.6462655470515801</c:v>
                </c:pt>
                <c:pt idx="2551">
                  <c:v>2.6579625741045798</c:v>
                </c:pt>
                <c:pt idx="2552">
                  <c:v>2.6665181766090398</c:v>
                </c:pt>
                <c:pt idx="2553">
                  <c:v>2.6718798438400602</c:v>
                </c:pt>
                <c:pt idx="2554">
                  <c:v>2.6740185817848601</c:v>
                </c:pt>
                <c:pt idx="2555">
                  <c:v>2.6729258592944798</c:v>
                </c:pt>
                <c:pt idx="2556">
                  <c:v>2.6686124753149798</c:v>
                </c:pt>
                <c:pt idx="2557">
                  <c:v>2.6611099782159999</c:v>
                </c:pt>
                <c:pt idx="2558">
                  <c:v>2.6504738891189401</c:v>
                </c:pt>
                <c:pt idx="2559">
                  <c:v>2.6367902361029198</c:v>
                </c:pt>
                <c:pt idx="2560">
                  <c:v>2.6201870512113898</c:v>
                </c:pt>
                <c:pt idx="2561">
                  <c:v>2.6008544924624499</c:v>
                </c:pt>
                <c:pt idx="2562">
                  <c:v>2.5790806300359002</c:v>
                </c:pt>
                <c:pt idx="2563">
                  <c:v>2.5553154242780698</c:v>
                </c:pt>
                <c:pt idx="2564">
                  <c:v>2.5302816339728702</c:v>
                </c:pt>
                <c:pt idx="2565">
                  <c:v>2.5051411610135799</c:v>
                </c:pt>
                <c:pt idx="2566">
                  <c:v>2.4816316523959601</c:v>
                </c:pt>
                <c:pt idx="2567">
                  <c:v>2.4617813434794402</c:v>
                </c:pt>
                <c:pt idx="2568">
                  <c:v>2.4466158976993002</c:v>
                </c:pt>
                <c:pt idx="2569">
                  <c:v>2.4349561403573299</c:v>
                </c:pt>
                <c:pt idx="2570">
                  <c:v>2.42470224220492</c:v>
                </c:pt>
                <c:pt idx="2571">
                  <c:v>2.4144777186578699</c:v>
                </c:pt>
                <c:pt idx="2572">
                  <c:v>2.4036603514743602</c:v>
                </c:pt>
                <c:pt idx="2573">
                  <c:v>2.3919467331875102</c:v>
                </c:pt>
                <c:pt idx="2574">
                  <c:v>2.37913060058521</c:v>
                </c:pt>
                <c:pt idx="2575">
                  <c:v>2.3650333766186602</c:v>
                </c:pt>
                <c:pt idx="2576">
                  <c:v>2.3494985806885</c:v>
                </c:pt>
                <c:pt idx="2577">
                  <c:v>2.3324078901249301</c:v>
                </c:pt>
                <c:pt idx="2578">
                  <c:v>2.3136886085680501</c:v>
                </c:pt>
                <c:pt idx="2579">
                  <c:v>2.2932890398006802</c:v>
                </c:pt>
                <c:pt idx="2580">
                  <c:v>2.2710945581692998</c:v>
                </c:pt>
                <c:pt idx="2581">
                  <c:v>2.2467764998538802</c:v>
                </c:pt>
                <c:pt idx="2582">
                  <c:v>2.2195254813691698</c:v>
                </c:pt>
                <c:pt idx="2583">
                  <c:v>2.18753614487377</c:v>
                </c:pt>
                <c:pt idx="2584">
                  <c:v>2.1467141235052201</c:v>
                </c:pt>
                <c:pt idx="2585">
                  <c:v>2.0878013801277699</c:v>
                </c:pt>
                <c:pt idx="2586">
                  <c:v>1.9973373038303599</c:v>
                </c:pt>
                <c:pt idx="2587">
                  <c:v>1.87987343528628</c:v>
                </c:pt>
                <c:pt idx="2588">
                  <c:v>1.7551357839406601</c:v>
                </c:pt>
                <c:pt idx="2589">
                  <c:v>1.63269003504664</c:v>
                </c:pt>
                <c:pt idx="2590">
                  <c:v>1.5146503999410701</c:v>
                </c:pt>
                <c:pt idx="2591">
                  <c:v>1.39992448575963</c:v>
                </c:pt>
                <c:pt idx="2592">
                  <c:v>1.2876532227014701</c:v>
                </c:pt>
                <c:pt idx="2593">
                  <c:v>1.17926504415091</c:v>
                </c:pt>
                <c:pt idx="2594">
                  <c:v>1.0750410760495499</c:v>
                </c:pt>
                <c:pt idx="2595">
                  <c:v>0.97512894562658903</c:v>
                </c:pt>
                <c:pt idx="2596">
                  <c:v>0.87970078250911099</c:v>
                </c:pt>
                <c:pt idx="2597">
                  <c:v>0.78888370659270202</c:v>
                </c:pt>
                <c:pt idx="2598">
                  <c:v>0.70280254998207103</c:v>
                </c:pt>
                <c:pt idx="2599">
                  <c:v>0.62155989554815605</c:v>
                </c:pt>
                <c:pt idx="2600">
                  <c:v>0.54520085977700306</c:v>
                </c:pt>
                <c:pt idx="2601">
                  <c:v>0.47316804922772498</c:v>
                </c:pt>
                <c:pt idx="2602">
                  <c:v>0.40474129045046803</c:v>
                </c:pt>
                <c:pt idx="2603">
                  <c:v>0.34260005886873601</c:v>
                </c:pt>
                <c:pt idx="2604">
                  <c:v>0.28542402251615301</c:v>
                </c:pt>
                <c:pt idx="2605">
                  <c:v>0.22756785455499201</c:v>
                </c:pt>
                <c:pt idx="2606">
                  <c:v>0.151725367512895</c:v>
                </c:pt>
                <c:pt idx="2607">
                  <c:v>4.2730848750830802E-2</c:v>
                </c:pt>
                <c:pt idx="2608">
                  <c:v>-8.5323138291995795E-2</c:v>
                </c:pt>
                <c:pt idx="2609">
                  <c:v>-0.21996990779931699</c:v>
                </c:pt>
                <c:pt idx="2610">
                  <c:v>-0.356264815551458</c:v>
                </c:pt>
                <c:pt idx="2611">
                  <c:v>-0.49177423030966999</c:v>
                </c:pt>
                <c:pt idx="2612">
                  <c:v>-0.62540467742408101</c:v>
                </c:pt>
                <c:pt idx="2613">
                  <c:v>-0.756547477241168</c:v>
                </c:pt>
                <c:pt idx="2614">
                  <c:v>-0.88486043971779005</c:v>
                </c:pt>
                <c:pt idx="2615">
                  <c:v>-1.0100877013965099</c:v>
                </c:pt>
                <c:pt idx="2616">
                  <c:v>-1.13196812483887</c:v>
                </c:pt>
                <c:pt idx="2617">
                  <c:v>-1.25020083676803</c:v>
                </c:pt>
                <c:pt idx="2618">
                  <c:v>-1.3644513942316201</c:v>
                </c:pt>
                <c:pt idx="2619">
                  <c:v>-1.4743683449920599</c:v>
                </c:pt>
                <c:pt idx="2620">
                  <c:v>-1.57958482982686</c:v>
                </c:pt>
                <c:pt idx="2621">
                  <c:v>-1.6796660449862999</c:v>
                </c:pt>
                <c:pt idx="2622">
                  <c:v>-1.7739188846835801</c:v>
                </c:pt>
                <c:pt idx="2623">
                  <c:v>-1.8609872933696101</c:v>
                </c:pt>
                <c:pt idx="2624">
                  <c:v>-1.9386973389439199</c:v>
                </c:pt>
                <c:pt idx="2625">
                  <c:v>-2.0054442946593598</c:v>
                </c:pt>
                <c:pt idx="2626">
                  <c:v>-2.0618137552867601</c:v>
                </c:pt>
                <c:pt idx="2627">
                  <c:v>-2.1096894355514402</c:v>
                </c:pt>
                <c:pt idx="2628">
                  <c:v>-2.1508067009527401</c:v>
                </c:pt>
                <c:pt idx="2629">
                  <c:v>-2.18633232021747</c:v>
                </c:pt>
                <c:pt idx="2630">
                  <c:v>-2.2169690407254801</c:v>
                </c:pt>
                <c:pt idx="2631">
                  <c:v>-2.2431314435885699</c:v>
                </c:pt>
                <c:pt idx="2632">
                  <c:v>-2.2650651004521398</c:v>
                </c:pt>
                <c:pt idx="2633">
                  <c:v>-2.2829181658131898</c:v>
                </c:pt>
                <c:pt idx="2634">
                  <c:v>-2.2967813662565999</c:v>
                </c:pt>
                <c:pt idx="2635">
                  <c:v>-2.3067104736517501</c:v>
                </c:pt>
                <c:pt idx="2636">
                  <c:v>-2.3127391150926102</c:v>
                </c:pt>
                <c:pt idx="2637">
                  <c:v>-2.3148859930123198</c:v>
                </c:pt>
                <c:pt idx="2638">
                  <c:v>-2.31315875557407</c:v>
                </c:pt>
                <c:pt idx="2639">
                  <c:v>-2.3075556504894998</c:v>
                </c:pt>
                <c:pt idx="2640">
                  <c:v>-2.2980648323617099</c:v>
                </c:pt>
                <c:pt idx="2641">
                  <c:v>-2.2846618232597899</c:v>
                </c:pt>
                <c:pt idx="2642">
                  <c:v>-2.2673045374776599</c:v>
                </c:pt>
                <c:pt idx="2643">
                  <c:v>-2.24592338370788</c:v>
                </c:pt>
                <c:pt idx="2644">
                  <c:v>-2.2204046104258501</c:v>
                </c:pt>
                <c:pt idx="2645">
                  <c:v>-2.1905606543897398</c:v>
                </c:pt>
                <c:pt idx="2646">
                  <c:v>-2.1560773394417101</c:v>
                </c:pt>
                <c:pt idx="2647">
                  <c:v>-2.1164207965367798</c:v>
                </c:pt>
                <c:pt idx="2648">
                  <c:v>-2.0706877022843</c:v>
                </c:pt>
                <c:pt idx="2649">
                  <c:v>-2.01743544281151</c:v>
                </c:pt>
                <c:pt idx="2650">
                  <c:v>-1.95475587686223</c:v>
                </c:pt>
                <c:pt idx="2651">
                  <c:v>-1.88121031062108</c:v>
                </c:pt>
                <c:pt idx="2652">
                  <c:v>-1.7973765925920899</c:v>
                </c:pt>
                <c:pt idx="2653">
                  <c:v>-1.7054384481410101</c:v>
                </c:pt>
                <c:pt idx="2654">
                  <c:v>-1.6072281019600001</c:v>
                </c:pt>
                <c:pt idx="2655">
                  <c:v>-1.50372205958611</c:v>
                </c:pt>
                <c:pt idx="2656">
                  <c:v>-1.39545599431113</c:v>
                </c:pt>
                <c:pt idx="2657">
                  <c:v>-1.2828255152921</c:v>
                </c:pt>
                <c:pt idx="2658">
                  <c:v>-1.1661946565577901</c:v>
                </c:pt>
                <c:pt idx="2659">
                  <c:v>-1.04591424321407</c:v>
                </c:pt>
                <c:pt idx="2660">
                  <c:v>-0.92231045419830004</c:v>
                </c:pt>
                <c:pt idx="2661">
                  <c:v>-0.79567164355516196</c:v>
                </c:pt>
                <c:pt idx="2662">
                  <c:v>-0.66625855286056601</c:v>
                </c:pt>
                <c:pt idx="2663">
                  <c:v>-0.53436728860675797</c:v>
                </c:pt>
                <c:pt idx="2664">
                  <c:v>-0.40045806702749098</c:v>
                </c:pt>
                <c:pt idx="2665">
                  <c:v>-0.26537645032180601</c:v>
                </c:pt>
                <c:pt idx="2666">
                  <c:v>-0.130761705744114</c:v>
                </c:pt>
                <c:pt idx="2667" formatCode="0.00E+00">
                  <c:v>-2.97459165456565E-5</c:v>
                </c:pt>
                <c:pt idx="2668">
                  <c:v>0.119309562272539</c:v>
                </c:pt>
                <c:pt idx="2669">
                  <c:v>0.213518180444315</c:v>
                </c:pt>
                <c:pt idx="2670">
                  <c:v>0.27888169084104097</c:v>
                </c:pt>
                <c:pt idx="2671">
                  <c:v>0.33324531928270401</c:v>
                </c:pt>
                <c:pt idx="2672">
                  <c:v>0.39095035729209399</c:v>
                </c:pt>
                <c:pt idx="2673">
                  <c:v>0.45374046931927298</c:v>
                </c:pt>
                <c:pt idx="2674">
                  <c:v>0.52285463863360704</c:v>
                </c:pt>
                <c:pt idx="2675">
                  <c:v>0.59526120245391101</c:v>
                </c:pt>
                <c:pt idx="2676">
                  <c:v>0.672297436525501</c:v>
                </c:pt>
                <c:pt idx="2677">
                  <c:v>0.75423841156226001</c:v>
                </c:pt>
                <c:pt idx="2678">
                  <c:v>0.84102212764862305</c:v>
                </c:pt>
                <c:pt idx="2679">
                  <c:v>0.93250973672377002</c:v>
                </c:pt>
                <c:pt idx="2680">
                  <c:v>1.02859909318086</c:v>
                </c:pt>
                <c:pt idx="2681">
                  <c:v>1.1291410909424</c:v>
                </c:pt>
                <c:pt idx="2682">
                  <c:v>1.2339727368736499</c:v>
                </c:pt>
                <c:pt idx="2683">
                  <c:v>1.34289213509841</c:v>
                </c:pt>
                <c:pt idx="2684">
                  <c:v>1.45558286214477</c:v>
                </c:pt>
                <c:pt idx="2685">
                  <c:v>1.5701245626487399</c:v>
                </c:pt>
                <c:pt idx="2686">
                  <c:v>1.68859687912795</c:v>
                </c:pt>
                <c:pt idx="2687">
                  <c:v>1.8112269737189499</c:v>
                </c:pt>
                <c:pt idx="2688">
                  <c:v>1.9336563682860399</c:v>
                </c:pt>
                <c:pt idx="2689">
                  <c:v>2.0436281193592598</c:v>
                </c:pt>
                <c:pt idx="2690">
                  <c:v>2.1197973822312401</c:v>
                </c:pt>
                <c:pt idx="2691">
                  <c:v>2.16771117206835</c:v>
                </c:pt>
                <c:pt idx="2692">
                  <c:v>2.2022526334309198</c:v>
                </c:pt>
                <c:pt idx="2693">
                  <c:v>2.2306348868897099</c:v>
                </c:pt>
                <c:pt idx="2694">
                  <c:v>2.2554342213771799</c:v>
                </c:pt>
                <c:pt idx="2695">
                  <c:v>2.2780256447237299</c:v>
                </c:pt>
                <c:pt idx="2696">
                  <c:v>2.2988522499800101</c:v>
                </c:pt>
                <c:pt idx="2697">
                  <c:v>2.31814247859023</c:v>
                </c:pt>
                <c:pt idx="2698">
                  <c:v>2.3359524361986401</c:v>
                </c:pt>
                <c:pt idx="2699">
                  <c:v>2.3523328932024299</c:v>
                </c:pt>
                <c:pt idx="2700">
                  <c:v>2.36737364728253</c:v>
                </c:pt>
                <c:pt idx="2701">
                  <c:v>2.38120937301125</c:v>
                </c:pt>
                <c:pt idx="2702">
                  <c:v>2.3940046368779799</c:v>
                </c:pt>
                <c:pt idx="2703">
                  <c:v>2.4059426561550099</c:v>
                </c:pt>
                <c:pt idx="2704">
                  <c:v>2.4172549801028</c:v>
                </c:pt>
                <c:pt idx="2705">
                  <c:v>2.42835378383832</c:v>
                </c:pt>
                <c:pt idx="2706">
                  <c:v>2.4401689261399202</c:v>
                </c:pt>
                <c:pt idx="2707">
                  <c:v>2.45451631253166</c:v>
                </c:pt>
                <c:pt idx="2708">
                  <c:v>2.4733027889554</c:v>
                </c:pt>
                <c:pt idx="2709">
                  <c:v>2.4965715125729302</c:v>
                </c:pt>
                <c:pt idx="2710">
                  <c:v>2.5225588212477699</c:v>
                </c:pt>
                <c:pt idx="2711">
                  <c:v>2.5492783222675302</c:v>
                </c:pt>
                <c:pt idx="2712">
                  <c:v>2.5752711064510398</c:v>
                </c:pt>
                <c:pt idx="2713">
                  <c:v>2.5996099378062998</c:v>
                </c:pt>
                <c:pt idx="2714">
                  <c:v>2.6217203623004099</c:v>
                </c:pt>
                <c:pt idx="2715">
                  <c:v>2.6412404550069</c:v>
                </c:pt>
                <c:pt idx="2716">
                  <c:v>2.6579343372273301</c:v>
                </c:pt>
                <c:pt idx="2717">
                  <c:v>2.6716444579810701</c:v>
                </c:pt>
                <c:pt idx="2718">
                  <c:v>2.6822638151503102</c:v>
                </c:pt>
                <c:pt idx="2719">
                  <c:v>2.6897213600316099</c:v>
                </c:pt>
                <c:pt idx="2720">
                  <c:v>2.6939728760795401</c:v>
                </c:pt>
                <c:pt idx="2721">
                  <c:v>2.6949965122247699</c:v>
                </c:pt>
                <c:pt idx="2722">
                  <c:v>2.69279003648374</c:v>
                </c:pt>
                <c:pt idx="2723">
                  <c:v>2.68737097072168</c:v>
                </c:pt>
                <c:pt idx="2724">
                  <c:v>2.67877836187263</c:v>
                </c:pt>
                <c:pt idx="2725">
                  <c:v>2.6670770303865998</c:v>
                </c:pt>
                <c:pt idx="2726">
                  <c:v>2.6523653887351202</c:v>
                </c:pt>
                <c:pt idx="2727">
                  <c:v>2.6347893020012298</c:v>
                </c:pt>
                <c:pt idx="2728">
                  <c:v>2.6145665318309299</c:v>
                </c:pt>
                <c:pt idx="2729">
                  <c:v>2.5920301630184399</c:v>
                </c:pt>
                <c:pt idx="2730">
                  <c:v>2.5677058822790899</c:v>
                </c:pt>
                <c:pt idx="2731">
                  <c:v>2.5424421344138799</c:v>
                </c:pt>
                <c:pt idx="2732">
                  <c:v>2.5175860442585698</c:v>
                </c:pt>
                <c:pt idx="2733">
                  <c:v>2.4950445599134898</c:v>
                </c:pt>
                <c:pt idx="2734">
                  <c:v>2.4767057986327998</c:v>
                </c:pt>
                <c:pt idx="2735">
                  <c:v>2.46289639937712</c:v>
                </c:pt>
                <c:pt idx="2736">
                  <c:v>2.45188109520122</c:v>
                </c:pt>
                <c:pt idx="2737">
                  <c:v>2.44170377075806</c:v>
                </c:pt>
                <c:pt idx="2738">
                  <c:v>2.4312885524597099</c:v>
                </c:pt>
                <c:pt idx="2739">
                  <c:v>2.4201580675280598</c:v>
                </c:pt>
                <c:pt idx="2740">
                  <c:v>2.4080557154693198</c:v>
                </c:pt>
                <c:pt idx="2741">
                  <c:v>2.39478795588056</c:v>
                </c:pt>
                <c:pt idx="2742">
                  <c:v>2.3801806058444899</c:v>
                </c:pt>
                <c:pt idx="2743">
                  <c:v>2.3640861266522801</c:v>
                </c:pt>
                <c:pt idx="2744">
                  <c:v>2.3463986030853401</c:v>
                </c:pt>
                <c:pt idx="2745">
                  <c:v>2.3270546237851901</c:v>
                </c:pt>
                <c:pt idx="2746">
                  <c:v>2.3059875433163</c:v>
                </c:pt>
                <c:pt idx="2747">
                  <c:v>2.2830219213470602</c:v>
                </c:pt>
                <c:pt idx="2748">
                  <c:v>2.2576872899778699</c:v>
                </c:pt>
                <c:pt idx="2749">
                  <c:v>2.2288858923358399</c:v>
                </c:pt>
                <c:pt idx="2750">
                  <c:v>2.1941459492250299</c:v>
                </c:pt>
                <c:pt idx="2751">
                  <c:v>2.1478539831039098</c:v>
                </c:pt>
                <c:pt idx="2752">
                  <c:v>2.0781059638301702</c:v>
                </c:pt>
                <c:pt idx="2753">
                  <c:v>1.97510824512159</c:v>
                </c:pt>
                <c:pt idx="2754">
                  <c:v>1.85184403457475</c:v>
                </c:pt>
                <c:pt idx="2755">
                  <c:v>1.72762298753918</c:v>
                </c:pt>
                <c:pt idx="2756">
                  <c:v>1.6056009470993799</c:v>
                </c:pt>
                <c:pt idx="2757">
                  <c:v>1.4889678930503201</c:v>
                </c:pt>
                <c:pt idx="2758">
                  <c:v>1.37439684797106</c:v>
                </c:pt>
                <c:pt idx="2759">
                  <c:v>1.26309180929874</c:v>
                </c:pt>
                <c:pt idx="2760">
                  <c:v>1.1558149509728199</c:v>
                </c:pt>
                <c:pt idx="2761">
                  <c:v>1.0528592460444799</c:v>
                </c:pt>
                <c:pt idx="2762">
                  <c:v>0.95433158455015799</c:v>
                </c:pt>
                <c:pt idx="2763">
                  <c:v>0.86043230490857403</c:v>
                </c:pt>
                <c:pt idx="2764">
                  <c:v>0.77127628759920697</c:v>
                </c:pt>
                <c:pt idx="2765">
                  <c:v>0.68696865663323403</c:v>
                </c:pt>
                <c:pt idx="2766">
                  <c:v>0.60758762795469201</c:v>
                </c:pt>
                <c:pt idx="2767">
                  <c:v>0.53315451676111603</c:v>
                </c:pt>
                <c:pt idx="2768">
                  <c:v>0.46256379386574098</c:v>
                </c:pt>
                <c:pt idx="2769">
                  <c:v>0.39634536263787601</c:v>
                </c:pt>
                <c:pt idx="2770">
                  <c:v>0.336564346932478</c:v>
                </c:pt>
                <c:pt idx="2771">
                  <c:v>0.280458345327258</c:v>
                </c:pt>
                <c:pt idx="2772">
                  <c:v>0.22056941585301901</c:v>
                </c:pt>
                <c:pt idx="2773">
                  <c:v>0.13525515565062199</c:v>
                </c:pt>
                <c:pt idx="2774">
                  <c:v>1.9436255206704701E-2</c:v>
                </c:pt>
                <c:pt idx="2775">
                  <c:v>-0.11134910171180699</c:v>
                </c:pt>
                <c:pt idx="2776">
                  <c:v>-0.246587275551087</c:v>
                </c:pt>
                <c:pt idx="2777">
                  <c:v>-0.38273250059666603</c:v>
                </c:pt>
                <c:pt idx="2778">
                  <c:v>-0.51760879698117102</c:v>
                </c:pt>
                <c:pt idx="2779">
                  <c:v>-0.65046044238054002</c:v>
                </c:pt>
                <c:pt idx="2780">
                  <c:v>-0.78067409082531802</c:v>
                </c:pt>
                <c:pt idx="2781">
                  <c:v>-0.90799411305647904</c:v>
                </c:pt>
                <c:pt idx="2782">
                  <c:v>-1.0321538661208001</c:v>
                </c:pt>
                <c:pt idx="2783">
                  <c:v>-1.15287670809197</c:v>
                </c:pt>
                <c:pt idx="2784">
                  <c:v>-1.26984715067525</c:v>
                </c:pt>
                <c:pt idx="2785">
                  <c:v>-1.3827219463094</c:v>
                </c:pt>
                <c:pt idx="2786">
                  <c:v>-1.4911451649712399</c:v>
                </c:pt>
                <c:pt idx="2787">
                  <c:v>-1.5947373139326999</c:v>
                </c:pt>
                <c:pt idx="2788">
                  <c:v>-1.69300782865955</c:v>
                </c:pt>
                <c:pt idx="2789">
                  <c:v>-1.7850947394252801</c:v>
                </c:pt>
                <c:pt idx="2790">
                  <c:v>-1.8693359622946999</c:v>
                </c:pt>
                <c:pt idx="2791">
                  <c:v>-1.9435070722225201</c:v>
                </c:pt>
                <c:pt idx="2792">
                  <c:v>-2.00666358571541</c:v>
                </c:pt>
                <c:pt idx="2793">
                  <c:v>-2.0600158362257202</c:v>
                </c:pt>
                <c:pt idx="2794">
                  <c:v>-2.1055076434570599</c:v>
                </c:pt>
                <c:pt idx="2795">
                  <c:v>-2.14469067300185</c:v>
                </c:pt>
                <c:pt idx="2796">
                  <c:v>-2.1785596039068298</c:v>
                </c:pt>
                <c:pt idx="2797">
                  <c:v>-2.2077030064198602</c:v>
                </c:pt>
                <c:pt idx="2798">
                  <c:v>-2.2324682972569501</c:v>
                </c:pt>
                <c:pt idx="2799">
                  <c:v>-2.2530625755835501</c:v>
                </c:pt>
                <c:pt idx="2800">
                  <c:v>-2.2696115252261202</c:v>
                </c:pt>
                <c:pt idx="2801">
                  <c:v>-2.2821923366531198</c:v>
                </c:pt>
                <c:pt idx="2802">
                  <c:v>-2.2908522833412599</c:v>
                </c:pt>
                <c:pt idx="2803">
                  <c:v>-2.2956193899276802</c:v>
                </c:pt>
                <c:pt idx="2804">
                  <c:v>-2.29650840066842</c:v>
                </c:pt>
                <c:pt idx="2805">
                  <c:v>-2.2935237514262399</c:v>
                </c:pt>
                <c:pt idx="2806">
                  <c:v>-2.2866604926818699</c:v>
                </c:pt>
                <c:pt idx="2807">
                  <c:v>-2.2759029881263801</c:v>
                </c:pt>
                <c:pt idx="2808">
                  <c:v>-2.2612215770331199</c:v>
                </c:pt>
                <c:pt idx="2809">
                  <c:v>-2.2425664063133199</c:v>
                </c:pt>
                <c:pt idx="2810">
                  <c:v>-2.2198554863647701</c:v>
                </c:pt>
                <c:pt idx="2811">
                  <c:v>-2.1929546056909999</c:v>
                </c:pt>
                <c:pt idx="2812">
                  <c:v>-2.1616414665440198</c:v>
                </c:pt>
                <c:pt idx="2813">
                  <c:v>-2.12554163509762</c:v>
                </c:pt>
                <c:pt idx="2814">
                  <c:v>-2.0840175327749102</c:v>
                </c:pt>
                <c:pt idx="2815">
                  <c:v>-2.0360019668945899</c:v>
                </c:pt>
                <c:pt idx="2816">
                  <c:v>-1.97986141631131</c:v>
                </c:pt>
                <c:pt idx="2817">
                  <c:v>-1.91368103663846</c:v>
                </c:pt>
                <c:pt idx="2818">
                  <c:v>-1.8365594701927099</c:v>
                </c:pt>
                <c:pt idx="2819">
                  <c:v>-1.74980374119392</c:v>
                </c:pt>
                <c:pt idx="2820">
                  <c:v>-1.65565623812961</c:v>
                </c:pt>
                <c:pt idx="2821">
                  <c:v>-1.55563813701867</c:v>
                </c:pt>
                <c:pt idx="2822">
                  <c:v>-1.4505330472560201</c:v>
                </c:pt>
                <c:pt idx="2823">
                  <c:v>-1.34080758562271</c:v>
                </c:pt>
                <c:pt idx="2824">
                  <c:v>-1.2268420721147399</c:v>
                </c:pt>
                <c:pt idx="2825">
                  <c:v>-1.1089971711309501</c:v>
                </c:pt>
                <c:pt idx="2826">
                  <c:v>-0.98761861028019804</c:v>
                </c:pt>
                <c:pt idx="2827">
                  <c:v>-0.86302336386609901</c:v>
                </c:pt>
                <c:pt idx="2828">
                  <c:v>-0.73548960119817697</c:v>
                </c:pt>
                <c:pt idx="2829">
                  <c:v>-0.60528470096656295</c:v>
                </c:pt>
                <c:pt idx="2830">
                  <c:v>-0.47274874771370101</c:v>
                </c:pt>
                <c:pt idx="2831">
                  <c:v>-0.33845330566073301</c:v>
                </c:pt>
                <c:pt idx="2832">
                  <c:v>-0.20347493499750799</c:v>
                </c:pt>
                <c:pt idx="2833">
                  <c:v>-6.9954214776252202E-2</c:v>
                </c:pt>
                <c:pt idx="2834">
                  <c:v>5.75511690034878E-2</c:v>
                </c:pt>
                <c:pt idx="2835">
                  <c:v>0.16923224546535601</c:v>
                </c:pt>
                <c:pt idx="2836">
                  <c:v>0.25104721135145103</c:v>
                </c:pt>
                <c:pt idx="2837">
                  <c:v>0.30967982928283</c:v>
                </c:pt>
                <c:pt idx="2838">
                  <c:v>0.36346233140577699</c:v>
                </c:pt>
                <c:pt idx="2839">
                  <c:v>0.42280648561318301</c:v>
                </c:pt>
                <c:pt idx="2840">
                  <c:v>0.48738597276592199</c:v>
                </c:pt>
                <c:pt idx="2841">
                  <c:v>0.55722910203716103</c:v>
                </c:pt>
                <c:pt idx="2842">
                  <c:v>0.63089590643122295</c:v>
                </c:pt>
                <c:pt idx="2843">
                  <c:v>0.70932567683290104</c:v>
                </c:pt>
                <c:pt idx="2844">
                  <c:v>0.79276053387689704</c:v>
                </c:pt>
                <c:pt idx="2845">
                  <c:v>0.88099965300846195</c:v>
                </c:pt>
                <c:pt idx="2846">
                  <c:v>0.97403364133526504</c:v>
                </c:pt>
                <c:pt idx="2847">
                  <c:v>1.07166624744033</c:v>
                </c:pt>
                <c:pt idx="2848">
                  <c:v>1.1737933375078899</c:v>
                </c:pt>
                <c:pt idx="2849">
                  <c:v>1.2802002297405899</c:v>
                </c:pt>
                <c:pt idx="2850">
                  <c:v>1.3906621987118699</c:v>
                </c:pt>
                <c:pt idx="2851">
                  <c:v>1.504481260975</c:v>
                </c:pt>
                <c:pt idx="2852">
                  <c:v>1.62034486031906</c:v>
                </c:pt>
                <c:pt idx="2853">
                  <c:v>1.7406464922048299</c:v>
                </c:pt>
                <c:pt idx="2854">
                  <c:v>1.86420845710961</c:v>
                </c:pt>
                <c:pt idx="2855">
                  <c:v>1.9853677191574799</c:v>
                </c:pt>
                <c:pt idx="2856">
                  <c:v>2.08749184479182</c:v>
                </c:pt>
                <c:pt idx="2857">
                  <c:v>2.1533716809149799</c:v>
                </c:pt>
                <c:pt idx="2858">
                  <c:v>2.19604560642223</c:v>
                </c:pt>
                <c:pt idx="2859">
                  <c:v>2.22841388851799</c:v>
                </c:pt>
                <c:pt idx="2860">
                  <c:v>2.25549568877133</c:v>
                </c:pt>
                <c:pt idx="2861">
                  <c:v>2.2795453212148402</c:v>
                </c:pt>
                <c:pt idx="2862">
                  <c:v>2.3015348039698602</c:v>
                </c:pt>
                <c:pt idx="2863">
                  <c:v>2.3218516434172001</c:v>
                </c:pt>
                <c:pt idx="2864">
                  <c:v>2.34063956472477</c:v>
                </c:pt>
                <c:pt idx="2865">
                  <c:v>2.3579527363417601</c:v>
                </c:pt>
                <c:pt idx="2866">
                  <c:v>2.3738551534374399</c:v>
                </c:pt>
                <c:pt idx="2867">
                  <c:v>2.3884546548580099</c:v>
                </c:pt>
                <c:pt idx="2868">
                  <c:v>2.4018992419667602</c:v>
                </c:pt>
                <c:pt idx="2869">
                  <c:v>2.4143601941514099</c:v>
                </c:pt>
                <c:pt idx="2870">
                  <c:v>2.4260314151862499</c:v>
                </c:pt>
                <c:pt idx="2871">
                  <c:v>2.43718211217928</c:v>
                </c:pt>
                <c:pt idx="2872">
                  <c:v>2.44834769666023</c:v>
                </c:pt>
                <c:pt idx="2873">
                  <c:v>2.4607346374146699</c:v>
                </c:pt>
                <c:pt idx="2874">
                  <c:v>2.4763776156804398</c:v>
                </c:pt>
                <c:pt idx="2875">
                  <c:v>2.4967445029220299</c:v>
                </c:pt>
                <c:pt idx="2876">
                  <c:v>2.5211259674415798</c:v>
                </c:pt>
                <c:pt idx="2877">
                  <c:v>2.5475266744761398</c:v>
                </c:pt>
                <c:pt idx="2878">
                  <c:v>2.5741064298084</c:v>
                </c:pt>
                <c:pt idx="2879">
                  <c:v>2.5996000244211399</c:v>
                </c:pt>
                <c:pt idx="2880">
                  <c:v>2.6232172390933499</c:v>
                </c:pt>
                <c:pt idx="2881">
                  <c:v>2.6444673342641201</c:v>
                </c:pt>
                <c:pt idx="2882">
                  <c:v>2.6630373489106698</c:v>
                </c:pt>
                <c:pt idx="2883">
                  <c:v>2.6787215015836701</c:v>
                </c:pt>
                <c:pt idx="2884">
                  <c:v>2.69138129992493</c:v>
                </c:pt>
                <c:pt idx="2885">
                  <c:v>2.7009232113034298</c:v>
                </c:pt>
                <c:pt idx="2886">
                  <c:v>2.7072859191876102</c:v>
                </c:pt>
                <c:pt idx="2887">
                  <c:v>2.7104330419279399</c:v>
                </c:pt>
                <c:pt idx="2888">
                  <c:v>2.7103492186558999</c:v>
                </c:pt>
                <c:pt idx="2889">
                  <c:v>2.7070388465014199</c:v>
                </c:pt>
                <c:pt idx="2890">
                  <c:v>2.7005263625097702</c:v>
                </c:pt>
                <c:pt idx="2891">
                  <c:v>2.6908589161861398</c:v>
                </c:pt>
                <c:pt idx="2892">
                  <c:v>2.6781112601927402</c:v>
                </c:pt>
                <c:pt idx="2893">
                  <c:v>2.6623956950229202</c:v>
                </c:pt>
                <c:pt idx="2894">
                  <c:v>2.6438786635375</c:v>
                </c:pt>
                <c:pt idx="2895">
                  <c:v>2.6228102348639299</c:v>
                </c:pt>
                <c:pt idx="2896">
                  <c:v>2.5995768149059701</c:v>
                </c:pt>
                <c:pt idx="2897">
                  <c:v>2.5747942083229098</c:v>
                </c:pt>
                <c:pt idx="2898">
                  <c:v>2.5494572531884501</c:v>
                </c:pt>
                <c:pt idx="2899">
                  <c:v>2.5251094192561898</c:v>
                </c:pt>
                <c:pt idx="2900">
                  <c:v>2.50376889797983</c:v>
                </c:pt>
                <c:pt idx="2901">
                  <c:v>2.48699365707416</c:v>
                </c:pt>
                <c:pt idx="2902">
                  <c:v>2.4743324425641999</c:v>
                </c:pt>
                <c:pt idx="2903">
                  <c:v>2.4637403345024098</c:v>
                </c:pt>
                <c:pt idx="2904">
                  <c:v>2.4535310452538801</c:v>
                </c:pt>
                <c:pt idx="2905">
                  <c:v>2.4428828106796701</c:v>
                </c:pt>
                <c:pt idx="2906">
                  <c:v>2.4314195916595098</c:v>
                </c:pt>
                <c:pt idx="2907">
                  <c:v>2.4189162318506798</c:v>
                </c:pt>
                <c:pt idx="2908">
                  <c:v>2.4051851964036999</c:v>
                </c:pt>
                <c:pt idx="2909">
                  <c:v>2.3900590117174398</c:v>
                </c:pt>
                <c:pt idx="2910">
                  <c:v>2.3734005700103</c:v>
                </c:pt>
                <c:pt idx="2911">
                  <c:v>2.3551182816190002</c:v>
                </c:pt>
                <c:pt idx="2912">
                  <c:v>2.3351513974228602</c:v>
                </c:pt>
                <c:pt idx="2913">
                  <c:v>2.3134071939333301</c:v>
                </c:pt>
                <c:pt idx="2914">
                  <c:v>2.2896280749534799</c:v>
                </c:pt>
                <c:pt idx="2915">
                  <c:v>2.2631633724309301</c:v>
                </c:pt>
                <c:pt idx="2916">
                  <c:v>2.2325339706975398</c:v>
                </c:pt>
                <c:pt idx="2917">
                  <c:v>2.1944144569167801</c:v>
                </c:pt>
                <c:pt idx="2918">
                  <c:v>2.1412969350225599</c:v>
                </c:pt>
                <c:pt idx="2919">
                  <c:v>2.05916349562805</c:v>
                </c:pt>
                <c:pt idx="2920">
                  <c:v>1.94590486867169</c:v>
                </c:pt>
                <c:pt idx="2921">
                  <c:v>1.8203267430585099</c:v>
                </c:pt>
                <c:pt idx="2922">
                  <c:v>1.6965103109777999</c:v>
                </c:pt>
                <c:pt idx="2923">
                  <c:v>1.5759002221448299</c:v>
                </c:pt>
                <c:pt idx="2924">
                  <c:v>1.4602288848639899</c:v>
                </c:pt>
                <c:pt idx="2925">
                  <c:v>1.3460772359863</c:v>
                </c:pt>
                <c:pt idx="2926">
                  <c:v>1.23574272866664</c:v>
                </c:pt>
                <c:pt idx="2927">
                  <c:v>1.12983152754487</c:v>
                </c:pt>
                <c:pt idx="2928">
                  <c:v>1.02814671761007</c:v>
                </c:pt>
                <c:pt idx="2929">
                  <c:v>0.93113492225015504</c:v>
                </c:pt>
                <c:pt idx="2930">
                  <c:v>0.83883764496254498</c:v>
                </c:pt>
                <c:pt idx="2931">
                  <c:v>0.751366610256189</c:v>
                </c:pt>
                <c:pt idx="2932">
                  <c:v>0.66884870839199495</c:v>
                </c:pt>
                <c:pt idx="2933">
                  <c:v>0.59130427516257</c:v>
                </c:pt>
                <c:pt idx="2934">
                  <c:v>0.518728369552104</c:v>
                </c:pt>
                <c:pt idx="2935">
                  <c:v>0.44949176247105599</c:v>
                </c:pt>
                <c:pt idx="2936">
                  <c:v>0.38548282870579798</c:v>
                </c:pt>
                <c:pt idx="2937">
                  <c:v>0.32772964573178698</c:v>
                </c:pt>
                <c:pt idx="2938">
                  <c:v>0.27217477981800797</c:v>
                </c:pt>
                <c:pt idx="2939">
                  <c:v>0.20772731683114601</c:v>
                </c:pt>
                <c:pt idx="2940">
                  <c:v>0.11236602686186099</c:v>
                </c:pt>
                <c:pt idx="2941">
                  <c:v>-9.7343993674290398E-3</c:v>
                </c:pt>
                <c:pt idx="2942">
                  <c:v>-0.142228661236218</c:v>
                </c:pt>
                <c:pt idx="2943">
                  <c:v>-0.27799531721446302</c:v>
                </c:pt>
                <c:pt idx="2944">
                  <c:v>-0.41376297739033302</c:v>
                </c:pt>
                <c:pt idx="2945">
                  <c:v>-0.548026385687573</c:v>
                </c:pt>
                <c:pt idx="2946">
                  <c:v>-0.68001298054687198</c:v>
                </c:pt>
                <c:pt idx="2947">
                  <c:v>-0.80929941328993904</c:v>
                </c:pt>
                <c:pt idx="2948">
                  <c:v>-0.93560405378662903</c:v>
                </c:pt>
                <c:pt idx="2949">
                  <c:v>-1.05866633017566</c:v>
                </c:pt>
                <c:pt idx="2950">
                  <c:v>-1.17819488173287</c:v>
                </c:pt>
                <c:pt idx="2951">
                  <c:v>-1.29386086780867</c:v>
                </c:pt>
                <c:pt idx="2952">
                  <c:v>-1.40531528911974</c:v>
                </c:pt>
                <c:pt idx="2953">
                  <c:v>-1.5121971507315599</c:v>
                </c:pt>
                <c:pt idx="2954">
                  <c:v>-1.6141049193233801</c:v>
                </c:pt>
                <c:pt idx="2955">
                  <c:v>-1.7104661085255899</c:v>
                </c:pt>
                <c:pt idx="2956">
                  <c:v>-1.80019768366394</c:v>
                </c:pt>
                <c:pt idx="2957">
                  <c:v>-1.88134105688025</c:v>
                </c:pt>
                <c:pt idx="2958">
                  <c:v>-1.95185270514099</c:v>
                </c:pt>
                <c:pt idx="2959">
                  <c:v>-2.0115574912715699</c:v>
                </c:pt>
                <c:pt idx="2960">
                  <c:v>-2.06210539114053</c:v>
                </c:pt>
                <c:pt idx="2961">
                  <c:v>-2.1053773429923801</c:v>
                </c:pt>
                <c:pt idx="2962">
                  <c:v>-2.1427286514938899</c:v>
                </c:pt>
                <c:pt idx="2963">
                  <c:v>-2.1749976014002699</c:v>
                </c:pt>
                <c:pt idx="2964">
                  <c:v>-2.2026779101210301</c:v>
                </c:pt>
                <c:pt idx="2965">
                  <c:v>-2.2260610895683701</c:v>
                </c:pt>
                <c:pt idx="2966">
                  <c:v>-2.24532219657284</c:v>
                </c:pt>
                <c:pt idx="2967">
                  <c:v>-2.2605679683787501</c:v>
                </c:pt>
                <c:pt idx="2968">
                  <c:v>-2.2718640175990101</c:v>
                </c:pt>
                <c:pt idx="2969">
                  <c:v>-2.27925031151584</c:v>
                </c:pt>
                <c:pt idx="2970">
                  <c:v>-2.2827499782593899</c:v>
                </c:pt>
                <c:pt idx="2971">
                  <c:v>-2.2823740978471099</c:v>
                </c:pt>
                <c:pt idx="2972">
                  <c:v>-2.2781240110165499</c:v>
                </c:pt>
                <c:pt idx="2973">
                  <c:v>-2.2699913522191202</c:v>
                </c:pt>
                <c:pt idx="2974">
                  <c:v>-2.2579562716180899</c:v>
                </c:pt>
                <c:pt idx="2975">
                  <c:v>-2.2419834683234199</c:v>
                </c:pt>
                <c:pt idx="2976">
                  <c:v>-2.22201388699261</c:v>
                </c:pt>
                <c:pt idx="2977">
                  <c:v>-2.1979509779787798</c:v>
                </c:pt>
                <c:pt idx="2978">
                  <c:v>-2.1696362441838399</c:v>
                </c:pt>
                <c:pt idx="2979">
                  <c:v>-2.1368056679797198</c:v>
                </c:pt>
                <c:pt idx="2980">
                  <c:v>-2.0990122827649502</c:v>
                </c:pt>
                <c:pt idx="2981">
                  <c:v>-2.05549596798171</c:v>
                </c:pt>
                <c:pt idx="2982">
                  <c:v>-2.0050074792376802</c:v>
                </c:pt>
                <c:pt idx="2983">
                  <c:v>-1.94574711100574</c:v>
                </c:pt>
                <c:pt idx="2984">
                  <c:v>-1.8759431036349701</c:v>
                </c:pt>
                <c:pt idx="2985">
                  <c:v>-1.7953940716622001</c:v>
                </c:pt>
                <c:pt idx="2986">
                  <c:v>-1.70596936873737</c:v>
                </c:pt>
                <c:pt idx="2987">
                  <c:v>-1.6097690184194799</c:v>
                </c:pt>
                <c:pt idx="2988">
                  <c:v>-1.50801834476695</c:v>
                </c:pt>
                <c:pt idx="2989">
                  <c:v>-1.40135573388139</c:v>
                </c:pt>
                <c:pt idx="2990">
                  <c:v>-1.29020543676587</c:v>
                </c:pt>
                <c:pt idx="2991">
                  <c:v>-1.17493772412707</c:v>
                </c:pt>
                <c:pt idx="2992">
                  <c:v>-1.0559100169826099</c:v>
                </c:pt>
                <c:pt idx="2993">
                  <c:v>-0.933461346854219</c:v>
                </c:pt>
                <c:pt idx="2994">
                  <c:v>-0.807897548887758</c:v>
                </c:pt>
                <c:pt idx="2995">
                  <c:v>-0.67949005296780196</c:v>
                </c:pt>
                <c:pt idx="2996">
                  <c:v>-0.548522022735491</c:v>
                </c:pt>
                <c:pt idx="2997">
                  <c:v>-0.41539538670906501</c:v>
                </c:pt>
                <c:pt idx="2998">
                  <c:v>-0.28082401241663502</c:v>
                </c:pt>
                <c:pt idx="2999">
                  <c:v>-0.14617796099667499</c:v>
                </c:pt>
                <c:pt idx="3000">
                  <c:v>-1.4237488162710799E-2</c:v>
                </c:pt>
                <c:pt idx="3001">
                  <c:v>0.108908208763232</c:v>
                </c:pt>
                <c:pt idx="3002">
                  <c:v>0.21062946908119601</c:v>
                </c:pt>
                <c:pt idx="3003">
                  <c:v>0.28149631357160199</c:v>
                </c:pt>
                <c:pt idx="3004">
                  <c:v>0.33600464014235798</c:v>
                </c:pt>
                <c:pt idx="3005">
                  <c:v>0.39156548177086198</c:v>
                </c:pt>
                <c:pt idx="3006">
                  <c:v>0.451861498570161</c:v>
                </c:pt>
                <c:pt idx="3007">
                  <c:v>0.51895189490872096</c:v>
                </c:pt>
                <c:pt idx="3008">
                  <c:v>0.58930069367006299</c:v>
                </c:pt>
                <c:pt idx="3009">
                  <c:v>0.66422390618754601</c:v>
                </c:pt>
                <c:pt idx="3010">
                  <c:v>0.74422617308349304</c:v>
                </c:pt>
                <c:pt idx="3011">
                  <c:v>0.82912280291739404</c:v>
                </c:pt>
                <c:pt idx="3012">
                  <c:v>0.91893478308823395</c:v>
                </c:pt>
                <c:pt idx="3013">
                  <c:v>1.0135147943452201</c:v>
                </c:pt>
                <c:pt idx="3014">
                  <c:v>1.11272857504162</c:v>
                </c:pt>
                <c:pt idx="3015">
                  <c:v>1.2164075980579401</c:v>
                </c:pt>
                <c:pt idx="3016">
                  <c:v>1.3243502878082201</c:v>
                </c:pt>
                <c:pt idx="3017">
                  <c:v>1.4362885734642299</c:v>
                </c:pt>
                <c:pt idx="3018">
                  <c:v>1.5509786472915901</c:v>
                </c:pt>
                <c:pt idx="3019">
                  <c:v>1.6683304092542499</c:v>
                </c:pt>
                <c:pt idx="3020">
                  <c:v>1.79025250546309</c:v>
                </c:pt>
                <c:pt idx="3021">
                  <c:v>1.9142266554277101</c:v>
                </c:pt>
                <c:pt idx="3022">
                  <c:v>2.0324573485343702</c:v>
                </c:pt>
                <c:pt idx="3023">
                  <c:v>2.12402193954629</c:v>
                </c:pt>
                <c:pt idx="3024">
                  <c:v>2.1808461426293899</c:v>
                </c:pt>
                <c:pt idx="3025">
                  <c:v>2.2195452424822202</c:v>
                </c:pt>
                <c:pt idx="3026">
                  <c:v>2.2499174533973401</c:v>
                </c:pt>
                <c:pt idx="3027">
                  <c:v>2.27591108040146</c:v>
                </c:pt>
                <c:pt idx="3028">
                  <c:v>2.2992417800218599</c:v>
                </c:pt>
                <c:pt idx="3029">
                  <c:v>2.3206634476590802</c:v>
                </c:pt>
                <c:pt idx="3030">
                  <c:v>2.3404640557975398</c:v>
                </c:pt>
                <c:pt idx="3031">
                  <c:v>2.3587489624340998</c:v>
                </c:pt>
                <c:pt idx="3032">
                  <c:v>2.37557077385926</c:v>
                </c:pt>
                <c:pt idx="3033">
                  <c:v>2.3910084623986698</c:v>
                </c:pt>
                <c:pt idx="3034">
                  <c:v>2.4051865646649699</c:v>
                </c:pt>
                <c:pt idx="3035">
                  <c:v>2.41826324716257</c:v>
                </c:pt>
                <c:pt idx="3036">
                  <c:v>2.4304164243409998</c:v>
                </c:pt>
                <c:pt idx="3037">
                  <c:v>2.44185527991772</c:v>
                </c:pt>
                <c:pt idx="3038">
                  <c:v>2.4529064283863899</c:v>
                </c:pt>
                <c:pt idx="3039">
                  <c:v>2.4642768665652</c:v>
                </c:pt>
                <c:pt idx="3040">
                  <c:v>2.4774819654842801</c:v>
                </c:pt>
                <c:pt idx="3041">
                  <c:v>2.49460764286211</c:v>
                </c:pt>
                <c:pt idx="3042">
                  <c:v>2.5164685171574899</c:v>
                </c:pt>
                <c:pt idx="3043">
                  <c:v>2.5417334149458899</c:v>
                </c:pt>
                <c:pt idx="3044">
                  <c:v>2.5683468345083198</c:v>
                </c:pt>
                <c:pt idx="3045">
                  <c:v>2.5946546537880502</c:v>
                </c:pt>
                <c:pt idx="3046">
                  <c:v>2.6195695963689798</c:v>
                </c:pt>
                <c:pt idx="3047">
                  <c:v>2.6424185520022498</c:v>
                </c:pt>
                <c:pt idx="3048">
                  <c:v>2.66278064988937</c:v>
                </c:pt>
                <c:pt idx="3049">
                  <c:v>2.6803845974026901</c:v>
                </c:pt>
                <c:pt idx="3050">
                  <c:v>2.69505039239505</c:v>
                </c:pt>
                <c:pt idx="3051">
                  <c:v>2.7066564559234698</c:v>
                </c:pt>
                <c:pt idx="3052">
                  <c:v>2.7151210714858198</c:v>
                </c:pt>
                <c:pt idx="3053">
                  <c:v>2.7203918112206802</c:v>
                </c:pt>
                <c:pt idx="3054">
                  <c:v>2.7224396297011899</c:v>
                </c:pt>
                <c:pt idx="3055">
                  <c:v>2.7212558027114699</c:v>
                </c:pt>
                <c:pt idx="3056">
                  <c:v>2.7168512683016099</c:v>
                </c:pt>
                <c:pt idx="3057">
                  <c:v>2.7092576996207201</c:v>
                </c:pt>
                <c:pt idx="3058">
                  <c:v>2.6985305312747601</c:v>
                </c:pt>
                <c:pt idx="3059">
                  <c:v>2.68475580848951</c:v>
                </c:pt>
                <c:pt idx="3060">
                  <c:v>2.66806153507176</c:v>
                </c:pt>
                <c:pt idx="3061">
                  <c:v>2.6486378463269</c:v>
                </c:pt>
                <c:pt idx="3062">
                  <c:v>2.6267728325580499</c:v>
                </c:pt>
                <c:pt idx="3063">
                  <c:v>2.6029164547778501</c:v>
                </c:pt>
                <c:pt idx="3064">
                  <c:v>2.577791409129</c:v>
                </c:pt>
                <c:pt idx="3065">
                  <c:v>2.5525594956678601</c:v>
                </c:pt>
                <c:pt idx="3066">
                  <c:v>2.52895822755332</c:v>
                </c:pt>
                <c:pt idx="3067">
                  <c:v>2.5090139283664099</c:v>
                </c:pt>
                <c:pt idx="3068">
                  <c:v>2.49375563927022</c:v>
                </c:pt>
                <c:pt idx="3069">
                  <c:v>2.4820044309151599</c:v>
                </c:pt>
                <c:pt idx="3070">
                  <c:v>2.47165681036094</c:v>
                </c:pt>
                <c:pt idx="3071">
                  <c:v>2.4613378122574998</c:v>
                </c:pt>
                <c:pt idx="3072">
                  <c:v>2.4504243097191001</c:v>
                </c:pt>
                <c:pt idx="3073">
                  <c:v>2.4386119825412802</c:v>
                </c:pt>
                <c:pt idx="3074">
                  <c:v>2.42569351495231</c:v>
                </c:pt>
                <c:pt idx="3075">
                  <c:v>2.4114874271974398</c:v>
                </c:pt>
                <c:pt idx="3076">
                  <c:v>2.3958341169356099</c:v>
                </c:pt>
                <c:pt idx="3077">
                  <c:v>2.37860887353165</c:v>
                </c:pt>
                <c:pt idx="3078">
                  <c:v>2.3597329312020499</c:v>
                </c:pt>
                <c:pt idx="3079">
                  <c:v>2.33914091683687</c:v>
                </c:pt>
                <c:pt idx="3080">
                  <c:v>2.3166997025067801</c:v>
                </c:pt>
                <c:pt idx="3081">
                  <c:v>2.2920445023648099</c:v>
                </c:pt>
                <c:pt idx="3082">
                  <c:v>2.26429481449409</c:v>
                </c:pt>
                <c:pt idx="3083">
                  <c:v>2.2314792495326201</c:v>
                </c:pt>
                <c:pt idx="3084">
                  <c:v>2.1891617497817299</c:v>
                </c:pt>
                <c:pt idx="3085">
                  <c:v>2.1272487786082701</c:v>
                </c:pt>
                <c:pt idx="3086">
                  <c:v>2.0325038200518701</c:v>
                </c:pt>
                <c:pt idx="3087">
                  <c:v>1.9119422818282501</c:v>
                </c:pt>
                <c:pt idx="3088">
                  <c:v>1.78647720405599</c:v>
                </c:pt>
                <c:pt idx="3089">
                  <c:v>1.66294669963995</c:v>
                </c:pt>
                <c:pt idx="3090">
                  <c:v>1.5443547746171</c:v>
                </c:pt>
                <c:pt idx="3091">
                  <c:v>1.4284999586684199</c:v>
                </c:pt>
                <c:pt idx="3092">
                  <c:v>1.3155525599744899</c:v>
                </c:pt>
                <c:pt idx="3093">
                  <c:v>1.2065556623567699</c:v>
                </c:pt>
                <c:pt idx="3094">
                  <c:v>1.1018756819776101</c:v>
                </c:pt>
                <c:pt idx="3095">
                  <c:v>1.0017160345504601</c:v>
                </c:pt>
                <c:pt idx="3096">
                  <c:v>0.90622062303705797</c:v>
                </c:pt>
                <c:pt idx="3097">
                  <c:v>0.81555295642565395</c:v>
                </c:pt>
                <c:pt idx="3098">
                  <c:v>0.72980646488732803</c:v>
                </c:pt>
                <c:pt idx="3099">
                  <c:v>0.64906386625345502</c:v>
                </c:pt>
                <c:pt idx="3100">
                  <c:v>0.57334157312532597</c:v>
                </c:pt>
                <c:pt idx="3101">
                  <c:v>0.50227447891672905</c:v>
                </c:pt>
                <c:pt idx="3102">
                  <c:v>0.43462759629651398</c:v>
                </c:pt>
                <c:pt idx="3103">
                  <c:v>0.37302788382549001</c:v>
                </c:pt>
                <c:pt idx="3104">
                  <c:v>0.31668563202540101</c:v>
                </c:pt>
                <c:pt idx="3105">
                  <c:v>0.260748348389305</c:v>
                </c:pt>
                <c:pt idx="3106">
                  <c:v>0.188801919502741</c:v>
                </c:pt>
                <c:pt idx="3107">
                  <c:v>8.3313671133935799E-2</c:v>
                </c:pt>
                <c:pt idx="3108">
                  <c:v>-4.3025128897833699E-2</c:v>
                </c:pt>
                <c:pt idx="3109">
                  <c:v>-0.177034102714241</c:v>
                </c:pt>
                <c:pt idx="3110">
                  <c:v>-0.31296945320640601</c:v>
                </c:pt>
                <c:pt idx="3111">
                  <c:v>-0.44829669849524501</c:v>
                </c:pt>
                <c:pt idx="3112">
                  <c:v>-0.581850193253166</c:v>
                </c:pt>
                <c:pt idx="3113">
                  <c:v>-0.71296828794086897</c:v>
                </c:pt>
                <c:pt idx="3114">
                  <c:v>-0.84129338598818504</c:v>
                </c:pt>
                <c:pt idx="3115">
                  <c:v>-0.96655638287715995</c:v>
                </c:pt>
                <c:pt idx="3116">
                  <c:v>-1.0884881036756699</c:v>
                </c:pt>
                <c:pt idx="3117">
                  <c:v>-1.2067824122674999</c:v>
                </c:pt>
                <c:pt idx="3118">
                  <c:v>-1.3211011285356</c:v>
                </c:pt>
                <c:pt idx="3119">
                  <c:v>-1.4310905150555899</c:v>
                </c:pt>
                <c:pt idx="3120">
                  <c:v>-1.5363820822986201</c:v>
                </c:pt>
                <c:pt idx="3121">
                  <c:v>-1.636540051773</c:v>
                </c:pt>
                <c:pt idx="3122">
                  <c:v>-1.73087061945286</c:v>
                </c:pt>
                <c:pt idx="3123">
                  <c:v>-1.81801725962906</c:v>
                </c:pt>
                <c:pt idx="3124">
                  <c:v>-1.8958038337051299</c:v>
                </c:pt>
                <c:pt idx="3125">
                  <c:v>-1.9626298099919399</c:v>
                </c:pt>
                <c:pt idx="3126">
                  <c:v>-2.0190806734389</c:v>
                </c:pt>
                <c:pt idx="3127">
                  <c:v>-2.06703491738506</c:v>
                </c:pt>
                <c:pt idx="3128">
                  <c:v>-2.10823093254238</c:v>
                </c:pt>
                <c:pt idx="3129">
                  <c:v>-2.14383569608948</c:v>
                </c:pt>
                <c:pt idx="3130">
                  <c:v>-2.1745526382807401</c:v>
                </c:pt>
                <c:pt idx="3131">
                  <c:v>-2.2007952880334201</c:v>
                </c:pt>
                <c:pt idx="3132">
                  <c:v>-2.2228091901993801</c:v>
                </c:pt>
                <c:pt idx="3133">
                  <c:v>-2.2407425080168499</c:v>
                </c:pt>
                <c:pt idx="3134">
                  <c:v>-2.2546859990431698</c:v>
                </c:pt>
                <c:pt idx="3135">
                  <c:v>-2.2646954064889799</c:v>
                </c:pt>
                <c:pt idx="3136">
                  <c:v>-2.2708044289082299</c:v>
                </c:pt>
                <c:pt idx="3137">
                  <c:v>-2.2730317108238198</c:v>
                </c:pt>
                <c:pt idx="3138">
                  <c:v>-2.2713847930907698</c:v>
                </c:pt>
                <c:pt idx="3139">
                  <c:v>-2.2658619321548401</c:v>
                </c:pt>
                <c:pt idx="3140">
                  <c:v>-2.2564513140582401</c:v>
                </c:pt>
                <c:pt idx="3141">
                  <c:v>-2.24312862357734</c:v>
                </c:pt>
                <c:pt idx="3142">
                  <c:v>-2.2258516853413401</c:v>
                </c:pt>
                <c:pt idx="3143">
                  <c:v>-2.2045508902480999</c:v>
                </c:pt>
                <c:pt idx="3144">
                  <c:v>-2.1791124616110502</c:v>
                </c:pt>
                <c:pt idx="3145">
                  <c:v>-2.1493488632117499</c:v>
                </c:pt>
                <c:pt idx="3146">
                  <c:v>-2.1149459560022499</c:v>
                </c:pt>
                <c:pt idx="3147">
                  <c:v>-2.0753698752605301</c:v>
                </c:pt>
                <c:pt idx="3148">
                  <c:v>-2.0297173233371102</c:v>
                </c:pt>
                <c:pt idx="3149">
                  <c:v>-1.9765458242014999</c:v>
                </c:pt>
                <c:pt idx="3150">
                  <c:v>-1.91394744176391</c:v>
                </c:pt>
                <c:pt idx="3151">
                  <c:v>-1.84048355392245</c:v>
                </c:pt>
                <c:pt idx="3152">
                  <c:v>-1.7567318241226499</c:v>
                </c:pt>
                <c:pt idx="3153">
                  <c:v>-1.6648759828606301</c:v>
                </c:pt>
                <c:pt idx="3154">
                  <c:v>-1.56674858977743</c:v>
                </c:pt>
                <c:pt idx="3155">
                  <c:v>-1.4633272762212799</c:v>
                </c:pt>
                <c:pt idx="3156">
                  <c:v>-1.35514789243885</c:v>
                </c:pt>
                <c:pt idx="3157">
                  <c:v>-1.2426070993332201</c:v>
                </c:pt>
                <c:pt idx="3158">
                  <c:v>-1.1260701824139201</c:v>
                </c:pt>
                <c:pt idx="3159">
                  <c:v>-1.0058904986808499</c:v>
                </c:pt>
                <c:pt idx="3160">
                  <c:v>-0.88239928863191996</c:v>
                </c:pt>
                <c:pt idx="3161">
                  <c:v>-0.75589010813968605</c:v>
                </c:pt>
                <c:pt idx="3162">
                  <c:v>-0.62663287264364897</c:v>
                </c:pt>
                <c:pt idx="3163">
                  <c:v>-0.49493786751495</c:v>
                </c:pt>
                <c:pt idx="3164">
                  <c:v>-0.36129129025479401</c:v>
                </c:pt>
                <c:pt idx="3165">
                  <c:v>-0.22658408630945401</c:v>
                </c:pt>
                <c:pt idx="3166">
                  <c:v>-9.25678379158449E-2</c:v>
                </c:pt>
                <c:pt idx="3167">
                  <c:v>3.7092087299438803E-2</c:v>
                </c:pt>
                <c:pt idx="3168">
                  <c:v>0.154309844146366</c:v>
                </c:pt>
                <c:pt idx="3169">
                  <c:v>0.24518675002346099</c:v>
                </c:pt>
                <c:pt idx="3170">
                  <c:v>0.30693868666416302</c:v>
                </c:pt>
                <c:pt idx="3171">
                  <c:v>0.36071321844777599</c:v>
                </c:pt>
                <c:pt idx="3172">
                  <c:v>0.41717075224647898</c:v>
                </c:pt>
                <c:pt idx="3173">
                  <c:v>0.47986319915400899</c:v>
                </c:pt>
                <c:pt idx="3174">
                  <c:v>0.54787296486832404</c:v>
                </c:pt>
                <c:pt idx="3175">
                  <c:v>0.61954176997250798</c:v>
                </c:pt>
                <c:pt idx="3176">
                  <c:v>0.69601854788003403</c:v>
                </c:pt>
                <c:pt idx="3177">
                  <c:v>0.77753087081975902</c:v>
                </c:pt>
                <c:pt idx="3178">
                  <c:v>0.86402956567479905</c:v>
                </c:pt>
                <c:pt idx="3179">
                  <c:v>0.95540840923914205</c:v>
                </c:pt>
                <c:pt idx="3180">
                  <c:v>1.05156425148266</c:v>
                </c:pt>
                <c:pt idx="3181">
                  <c:v>1.15234253427392</c:v>
                </c:pt>
                <c:pt idx="3182">
                  <c:v>1.2575626504915001</c:v>
                </c:pt>
                <c:pt idx="3183">
                  <c:v>1.3669905738799799</c:v>
                </c:pt>
                <c:pt idx="3184">
                  <c:v>1.48033724024881</c:v>
                </c:pt>
                <c:pt idx="3185">
                  <c:v>1.5957616738903</c:v>
                </c:pt>
                <c:pt idx="3186">
                  <c:v>1.71466359743992</c:v>
                </c:pt>
                <c:pt idx="3187">
                  <c:v>1.8379951058937001</c:v>
                </c:pt>
                <c:pt idx="3188">
                  <c:v>1.9615837799375599</c:v>
                </c:pt>
                <c:pt idx="3189">
                  <c:v>2.07449070465981</c:v>
                </c:pt>
                <c:pt idx="3190">
                  <c:v>2.1542103933928698</c:v>
                </c:pt>
                <c:pt idx="3191">
                  <c:v>2.2036309333797401</c:v>
                </c:pt>
                <c:pt idx="3192">
                  <c:v>2.2391214331382101</c:v>
                </c:pt>
                <c:pt idx="3193">
                  <c:v>2.2678014071663801</c:v>
                </c:pt>
                <c:pt idx="3194">
                  <c:v>2.2928470453496601</c:v>
                </c:pt>
                <c:pt idx="3195">
                  <c:v>2.31549905438535</c:v>
                </c:pt>
                <c:pt idx="3196">
                  <c:v>2.3363721817614498</c:v>
                </c:pt>
                <c:pt idx="3197">
                  <c:v>2.35565989827403</c:v>
                </c:pt>
                <c:pt idx="3198">
                  <c:v>2.3734437315324199</c:v>
                </c:pt>
                <c:pt idx="3199">
                  <c:v>2.38978256090925</c:v>
                </c:pt>
                <c:pt idx="3200">
                  <c:v>2.4047715253718001</c:v>
                </c:pt>
                <c:pt idx="3201">
                  <c:v>2.4185492034624101</c:v>
                </c:pt>
                <c:pt idx="3202">
                  <c:v>2.4312818469332398</c:v>
                </c:pt>
                <c:pt idx="3203">
                  <c:v>2.44315456461872</c:v>
                </c:pt>
                <c:pt idx="3204">
                  <c:v>2.45440045949278</c:v>
                </c:pt>
                <c:pt idx="3205">
                  <c:v>2.46543145941882</c:v>
                </c:pt>
                <c:pt idx="3206">
                  <c:v>2.4771792719937902</c:v>
                </c:pt>
                <c:pt idx="3207">
                  <c:v>2.4914578569648902</c:v>
                </c:pt>
                <c:pt idx="3208">
                  <c:v>2.5101732317343401</c:v>
                </c:pt>
                <c:pt idx="3209">
                  <c:v>2.5333716666828998</c:v>
                </c:pt>
                <c:pt idx="3210">
                  <c:v>2.5592887564401399</c:v>
                </c:pt>
                <c:pt idx="3211">
                  <c:v>2.5859380880746898</c:v>
                </c:pt>
                <c:pt idx="3212">
                  <c:v>2.6118606253501002</c:v>
                </c:pt>
                <c:pt idx="3213">
                  <c:v>2.6361291552526902</c:v>
                </c:pt>
                <c:pt idx="3214">
                  <c:v>2.6581695396398302</c:v>
                </c:pt>
                <c:pt idx="3215">
                  <c:v>2.67761960968387</c:v>
                </c:pt>
                <c:pt idx="3216">
                  <c:v>2.6942434219246798</c:v>
                </c:pt>
                <c:pt idx="3217">
                  <c:v>2.7078831921220901</c:v>
                </c:pt>
                <c:pt idx="3218">
                  <c:v>2.7184321820952801</c:v>
                </c:pt>
                <c:pt idx="3219">
                  <c:v>2.7258193721932602</c:v>
                </c:pt>
                <c:pt idx="3220">
                  <c:v>2.73000053491482</c:v>
                </c:pt>
                <c:pt idx="3221">
                  <c:v>2.7309536865305901</c:v>
                </c:pt>
                <c:pt idx="3222">
                  <c:v>2.72867669378727</c:v>
                </c:pt>
                <c:pt idx="3223">
                  <c:v>2.7231872489512998</c:v>
                </c:pt>
                <c:pt idx="3224">
                  <c:v>2.7145242847272599</c:v>
                </c:pt>
                <c:pt idx="3225">
                  <c:v>2.70275256966872</c:v>
                </c:pt>
                <c:pt idx="3226">
                  <c:v>2.6879705156452598</c:v>
                </c:pt>
                <c:pt idx="3227">
                  <c:v>2.6703240378694701</c:v>
                </c:pt>
                <c:pt idx="3228">
                  <c:v>2.65003089452357</c:v>
                </c:pt>
                <c:pt idx="3229">
                  <c:v>2.62742411132735</c:v>
                </c:pt>
                <c:pt idx="3230">
                  <c:v>2.6030293591305198</c:v>
                </c:pt>
                <c:pt idx="3231">
                  <c:v>2.5776950988846798</c:v>
                </c:pt>
                <c:pt idx="3232">
                  <c:v>2.55276837739145</c:v>
                </c:pt>
                <c:pt idx="3233">
                  <c:v>2.5301559492007</c:v>
                </c:pt>
                <c:pt idx="3234">
                  <c:v>2.5117458029459701</c:v>
                </c:pt>
                <c:pt idx="3235">
                  <c:v>2.4978647049207701</c:v>
                </c:pt>
                <c:pt idx="3236">
                  <c:v>2.48677749092661</c:v>
                </c:pt>
                <c:pt idx="3237">
                  <c:v>2.4765278091899998</c:v>
                </c:pt>
                <c:pt idx="3238">
                  <c:v>2.46603874220756</c:v>
                </c:pt>
                <c:pt idx="3239">
                  <c:v>2.4548329212351598</c:v>
                </c:pt>
                <c:pt idx="3240">
                  <c:v>2.44265354854234</c:v>
                </c:pt>
                <c:pt idx="3241">
                  <c:v>2.42930487397647</c:v>
                </c:pt>
                <c:pt idx="3242">
                  <c:v>2.4146118195464101</c:v>
                </c:pt>
                <c:pt idx="3243">
                  <c:v>2.3984230360047301</c:v>
                </c:pt>
                <c:pt idx="3244">
                  <c:v>2.3806286560213499</c:v>
                </c:pt>
                <c:pt idx="3245">
                  <c:v>2.3611579132811702</c:v>
                </c:pt>
                <c:pt idx="3246">
                  <c:v>2.3399342409052899</c:v>
                </c:pt>
                <c:pt idx="3247">
                  <c:v>2.3167640201369002</c:v>
                </c:pt>
                <c:pt idx="3248">
                  <c:v>2.2911434323332802</c:v>
                </c:pt>
                <c:pt idx="3249">
                  <c:v>2.2619022318298398</c:v>
                </c:pt>
                <c:pt idx="3250">
                  <c:v>2.2264165079438198</c:v>
                </c:pt>
                <c:pt idx="3251">
                  <c:v>2.1787472680934399</c:v>
                </c:pt>
                <c:pt idx="3252">
                  <c:v>2.1062582996926098</c:v>
                </c:pt>
                <c:pt idx="3253">
                  <c:v>2.0000021417722298</c:v>
                </c:pt>
                <c:pt idx="3254">
                  <c:v>1.87625471418157</c:v>
                </c:pt>
                <c:pt idx="3255">
                  <c:v>1.7504510639042801</c:v>
                </c:pt>
                <c:pt idx="3256">
                  <c:v>1.6280885630829101</c:v>
                </c:pt>
                <c:pt idx="3257">
                  <c:v>1.5109421411869199</c:v>
                </c:pt>
                <c:pt idx="3258">
                  <c:v>1.3955209810586799</c:v>
                </c:pt>
                <c:pt idx="3259">
                  <c:v>1.28360207522151</c:v>
                </c:pt>
                <c:pt idx="3260">
                  <c:v>1.1759608398368</c:v>
                </c:pt>
                <c:pt idx="3261">
                  <c:v>1.07270609742051</c:v>
                </c:pt>
                <c:pt idx="3262">
                  <c:v>0.97404617431195695</c:v>
                </c:pt>
                <c:pt idx="3263">
                  <c:v>0.88015210334458205</c:v>
                </c:pt>
                <c:pt idx="3264">
                  <c:v>0.79114735518565504</c:v>
                </c:pt>
                <c:pt idx="3265">
                  <c:v>0.70713548345256305</c:v>
                </c:pt>
                <c:pt idx="3266">
                  <c:v>0.62816056655408803</c:v>
                </c:pt>
                <c:pt idx="3267">
                  <c:v>0.55422024302961703</c:v>
                </c:pt>
                <c:pt idx="3268">
                  <c:v>0.48439174401607099</c:v>
                </c:pt>
                <c:pt idx="3269">
                  <c:v>0.41865333662448001</c:v>
                </c:pt>
                <c:pt idx="3270">
                  <c:v>0.35927122088447699</c:v>
                </c:pt>
                <c:pt idx="3271">
                  <c:v>0.30409122609336697</c:v>
                </c:pt>
                <c:pt idx="3272">
                  <c:v>0.24582681953360599</c:v>
                </c:pt>
                <c:pt idx="3273">
                  <c:v>0.163726682660504</c:v>
                </c:pt>
                <c:pt idx="3274">
                  <c:v>5.0021500197904599E-2</c:v>
                </c:pt>
                <c:pt idx="3275">
                  <c:v>-7.9895226108732106E-2</c:v>
                </c:pt>
                <c:pt idx="3276">
                  <c:v>-0.214700182899519</c:v>
                </c:pt>
                <c:pt idx="3277">
                  <c:v>-0.35064387106762701</c:v>
                </c:pt>
                <c:pt idx="3278">
                  <c:v>-0.48541267710282399</c:v>
                </c:pt>
                <c:pt idx="3279">
                  <c:v>-0.61822501265652197</c:v>
                </c:pt>
                <c:pt idx="3280">
                  <c:v>-0.74843165316682903</c:v>
                </c:pt>
                <c:pt idx="3281">
                  <c:v>-0.875769282863748</c:v>
                </c:pt>
                <c:pt idx="3282">
                  <c:v>-0.99996196569322204</c:v>
                </c:pt>
                <c:pt idx="3283">
                  <c:v>-1.12072781031164</c:v>
                </c:pt>
                <c:pt idx="3284">
                  <c:v>-1.23774780942008</c:v>
                </c:pt>
                <c:pt idx="3285">
                  <c:v>-1.3506763838437399</c:v>
                </c:pt>
                <c:pt idx="3286">
                  <c:v>-1.45915605209087</c:v>
                </c:pt>
                <c:pt idx="3287">
                  <c:v>-1.5628058139088901</c:v>
                </c:pt>
                <c:pt idx="3288">
                  <c:v>-1.6611353168380101</c:v>
                </c:pt>
                <c:pt idx="3289">
                  <c:v>-1.75328198087772</c:v>
                </c:pt>
                <c:pt idx="3290">
                  <c:v>-1.83758325777304</c:v>
                </c:pt>
                <c:pt idx="3291">
                  <c:v>-1.9118146861635399</c:v>
                </c:pt>
                <c:pt idx="3292">
                  <c:v>-1.9750319066850599</c:v>
                </c:pt>
                <c:pt idx="3293">
                  <c:v>-2.0284452102464998</c:v>
                </c:pt>
                <c:pt idx="3294">
                  <c:v>-2.0739962495924602</c:v>
                </c:pt>
                <c:pt idx="3295">
                  <c:v>-2.1132405980426499</c:v>
                </c:pt>
                <c:pt idx="3296">
                  <c:v>-2.1471703998824201</c:v>
                </c:pt>
                <c:pt idx="3297">
                  <c:v>-2.1763752050734002</c:v>
                </c:pt>
                <c:pt idx="3298">
                  <c:v>-2.2012018986118602</c:v>
                </c:pt>
                <c:pt idx="3299">
                  <c:v>-2.2218575839577901</c:v>
                </c:pt>
                <c:pt idx="3300">
                  <c:v>-2.2384679473886999</c:v>
                </c:pt>
                <c:pt idx="3301">
                  <c:v>-2.2511101842775898</c:v>
                </c:pt>
                <c:pt idx="3302">
                  <c:v>-2.2598315484015399</c:v>
                </c:pt>
                <c:pt idx="3303">
                  <c:v>-2.2646601620143501</c:v>
                </c:pt>
                <c:pt idx="3304">
                  <c:v>-2.2656107031325599</c:v>
                </c:pt>
                <c:pt idx="3305">
                  <c:v>-2.2626874767814802</c:v>
                </c:pt>
                <c:pt idx="3306">
                  <c:v>-2.2558855513939098</c:v>
                </c:pt>
                <c:pt idx="3307">
                  <c:v>-2.2451893376042902</c:v>
                </c:pt>
                <c:pt idx="3308">
                  <c:v>-2.2305693429928</c:v>
                </c:pt>
                <c:pt idx="3309">
                  <c:v>-2.21197559457655</c:v>
                </c:pt>
                <c:pt idx="3310">
                  <c:v>-2.18932609118069</c:v>
                </c:pt>
                <c:pt idx="3311">
                  <c:v>-2.1624866235845901</c:v>
                </c:pt>
                <c:pt idx="3312">
                  <c:v>-2.1312349114521201</c:v>
                </c:pt>
                <c:pt idx="3313">
                  <c:v>-2.0951965314178</c:v>
                </c:pt>
                <c:pt idx="3314">
                  <c:v>-2.0537339156084098</c:v>
                </c:pt>
                <c:pt idx="3315">
                  <c:v>-2.0057799232873799</c:v>
                </c:pt>
                <c:pt idx="3316">
                  <c:v>-1.9497011495977099</c:v>
                </c:pt>
                <c:pt idx="3317">
                  <c:v>-1.88358288195807</c:v>
                </c:pt>
                <c:pt idx="3318">
                  <c:v>-1.80652179030182</c:v>
                </c:pt>
                <c:pt idx="3319">
                  <c:v>-1.71982803357392</c:v>
                </c:pt>
                <c:pt idx="3320">
                  <c:v>-1.62574152020125</c:v>
                </c:pt>
                <c:pt idx="3321">
                  <c:v>-1.5257877453294699</c:v>
                </c:pt>
                <c:pt idx="3322">
                  <c:v>-1.4207465191526001</c:v>
                </c:pt>
                <c:pt idx="3323">
                  <c:v>-1.31108727664655</c:v>
                </c:pt>
                <c:pt idx="3324">
                  <c:v>-1.19719035721611</c:v>
                </c:pt>
                <c:pt idx="3325">
                  <c:v>-1.0794180584887501</c:v>
                </c:pt>
                <c:pt idx="3326">
                  <c:v>-0.958118434234561</c:v>
                </c:pt>
                <c:pt idx="3327">
                  <c:v>-0.83361214326859201</c:v>
                </c:pt>
                <c:pt idx="3328">
                  <c:v>-0.70618132568958403</c:v>
                </c:pt>
                <c:pt idx="3329">
                  <c:v>-0.57610232007997997</c:v>
                </c:pt>
                <c:pt idx="3330">
                  <c:v>-0.44372735475202602</c:v>
                </c:pt>
                <c:pt idx="3331">
                  <c:v>-0.309650902402274</c:v>
                </c:pt>
                <c:pt idx="3332">
                  <c:v>-0.174992445825566</c:v>
                </c:pt>
                <c:pt idx="3333">
                  <c:v>-4.2000045804704497E-2</c:v>
                </c:pt>
                <c:pt idx="3334">
                  <c:v>8.4539814905086302E-2</c:v>
                </c:pt>
                <c:pt idx="3335">
                  <c:v>0.19403587473466999</c:v>
                </c:pt>
                <c:pt idx="3336">
                  <c:v>0.27318667390276102</c:v>
                </c:pt>
                <c:pt idx="3337">
                  <c:v>0.33027726421758502</c:v>
                </c:pt>
                <c:pt idx="3338">
                  <c:v>0.38334117874686902</c:v>
                </c:pt>
                <c:pt idx="3339">
                  <c:v>0.44181413799647201</c:v>
                </c:pt>
                <c:pt idx="3340">
                  <c:v>0.50667847437059699</c:v>
                </c:pt>
                <c:pt idx="3341">
                  <c:v>0.57567532688807199</c:v>
                </c:pt>
                <c:pt idx="3342">
                  <c:v>0.64870106272827699</c:v>
                </c:pt>
                <c:pt idx="3343">
                  <c:v>0.72674953575604995</c:v>
                </c:pt>
                <c:pt idx="3344">
                  <c:v>0.80986181691336001</c:v>
                </c:pt>
                <c:pt idx="3345">
                  <c:v>0.897964488366502</c:v>
                </c:pt>
                <c:pt idx="3346">
                  <c:v>0.99093832387668102</c:v>
                </c:pt>
                <c:pt idx="3347">
                  <c:v>1.0886734987960101</c:v>
                </c:pt>
                <c:pt idx="3348">
                  <c:v>1.19100624051941</c:v>
                </c:pt>
                <c:pt idx="3349">
                  <c:v>1.29772899175764</c:v>
                </c:pt>
                <c:pt idx="3350">
                  <c:v>1.4085967209721699</c:v>
                </c:pt>
                <c:pt idx="3351">
                  <c:v>1.5230213491122799</c:v>
                </c:pt>
                <c:pt idx="3352">
                  <c:v>1.6393880448160101</c:v>
                </c:pt>
                <c:pt idx="3353">
                  <c:v>1.7601697192460299</c:v>
                </c:pt>
                <c:pt idx="3354">
                  <c:v>1.8840866810928401</c:v>
                </c:pt>
                <c:pt idx="3355">
                  <c:v>2.0064598129131799</c:v>
                </c:pt>
                <c:pt idx="3356">
                  <c:v>2.11093699788072</c:v>
                </c:pt>
                <c:pt idx="3357">
                  <c:v>2.17916100768822</c:v>
                </c:pt>
                <c:pt idx="3358">
                  <c:v>2.2228120586888802</c:v>
                </c:pt>
                <c:pt idx="3359">
                  <c:v>2.25566370547693</c:v>
                </c:pt>
                <c:pt idx="3360">
                  <c:v>2.28293870636911</c:v>
                </c:pt>
                <c:pt idx="3361">
                  <c:v>2.3071309172735099</c:v>
                </c:pt>
                <c:pt idx="3362">
                  <c:v>2.32915097773845</c:v>
                </c:pt>
                <c:pt idx="3363">
                  <c:v>2.3494884428984699</c:v>
                </c:pt>
                <c:pt idx="3364">
                  <c:v>2.3682663138145101</c:v>
                </c:pt>
                <c:pt idx="3365">
                  <c:v>2.3855542920018999</c:v>
                </c:pt>
                <c:pt idx="3366">
                  <c:v>2.4014215801388001</c:v>
                </c:pt>
                <c:pt idx="3367">
                  <c:v>2.4159794650466502</c:v>
                </c:pt>
                <c:pt idx="3368">
                  <c:v>2.4293782451478898</c:v>
                </c:pt>
                <c:pt idx="3369">
                  <c:v>2.4417907050650398</c:v>
                </c:pt>
                <c:pt idx="3370">
                  <c:v>2.4534117501376</c:v>
                </c:pt>
                <c:pt idx="3371">
                  <c:v>2.4645118090071199</c:v>
                </c:pt>
                <c:pt idx="3372">
                  <c:v>2.4756257618500701</c:v>
                </c:pt>
                <c:pt idx="3373">
                  <c:v>2.48796062334974</c:v>
                </c:pt>
                <c:pt idx="3374">
                  <c:v>2.5035512589877</c:v>
                </c:pt>
                <c:pt idx="3375">
                  <c:v>2.5238655080615402</c:v>
                </c:pt>
                <c:pt idx="3376">
                  <c:v>2.54819401311866</c:v>
                </c:pt>
                <c:pt idx="3377">
                  <c:v>2.57454155631399</c:v>
                </c:pt>
                <c:pt idx="3378">
                  <c:v>2.6010665193318099</c:v>
                </c:pt>
                <c:pt idx="3379">
                  <c:v>2.62650571223551</c:v>
                </c:pt>
                <c:pt idx="3380">
                  <c:v>2.65006959335334</c:v>
                </c:pt>
                <c:pt idx="3381">
                  <c:v>2.67126637079159</c:v>
                </c:pt>
                <c:pt idx="3382">
                  <c:v>2.6897830368748799</c:v>
                </c:pt>
                <c:pt idx="3383">
                  <c:v>2.7054138169576398</c:v>
                </c:pt>
                <c:pt idx="3384">
                  <c:v>2.71802026481752</c:v>
                </c:pt>
                <c:pt idx="3385">
                  <c:v>2.72750885189572</c:v>
                </c:pt>
                <c:pt idx="3386">
                  <c:v>2.73381821162834</c:v>
                </c:pt>
                <c:pt idx="3387">
                  <c:v>2.7369119656677698</c:v>
                </c:pt>
                <c:pt idx="3388">
                  <c:v>2.7367748787347801</c:v>
                </c:pt>
                <c:pt idx="3389">
                  <c:v>2.7334112085812001</c:v>
                </c:pt>
                <c:pt idx="3390">
                  <c:v>2.7268453971697602</c:v>
                </c:pt>
                <c:pt idx="3391">
                  <c:v>2.7171245950983001</c:v>
                </c:pt>
                <c:pt idx="3392">
                  <c:v>2.7043236070490102</c:v>
                </c:pt>
                <c:pt idx="3393">
                  <c:v>2.68855473584349</c:v>
                </c:pt>
                <c:pt idx="3394">
                  <c:v>2.6699843749857699</c:v>
                </c:pt>
                <c:pt idx="3395">
                  <c:v>2.6488625904642298</c:v>
                </c:pt>
                <c:pt idx="3396">
                  <c:v>2.6255758291990001</c:v>
                </c:pt>
                <c:pt idx="3397">
                  <c:v>2.60073988060409</c:v>
                </c:pt>
                <c:pt idx="3398">
                  <c:v>2.5753495007126102</c:v>
                </c:pt>
                <c:pt idx="3399">
                  <c:v>2.5509480870572099</c:v>
                </c:pt>
                <c:pt idx="3400">
                  <c:v>2.5295537649302502</c:v>
                </c:pt>
                <c:pt idx="3401">
                  <c:v>2.5127244297774198</c:v>
                </c:pt>
                <c:pt idx="3402">
                  <c:v>2.5000107368296201</c:v>
                </c:pt>
                <c:pt idx="3403">
                  <c:v>2.4893647414816602</c:v>
                </c:pt>
                <c:pt idx="3404">
                  <c:v>2.4791020853072601</c:v>
                </c:pt>
                <c:pt idx="3405">
                  <c:v>2.4683981017019101</c:v>
                </c:pt>
                <c:pt idx="3406">
                  <c:v>2.4568781551072401</c:v>
                </c:pt>
                <c:pt idx="3407">
                  <c:v>2.4443155026822301</c:v>
                </c:pt>
                <c:pt idx="3408">
                  <c:v>2.4305223110400398</c:v>
                </c:pt>
                <c:pt idx="3409">
                  <c:v>2.4153297759600401</c:v>
                </c:pt>
                <c:pt idx="3410">
                  <c:v>2.3985980552554098</c:v>
                </c:pt>
                <c:pt idx="3411">
                  <c:v>2.3802313874678198</c:v>
                </c:pt>
                <c:pt idx="3412">
                  <c:v>2.3601635052174799</c:v>
                </c:pt>
                <c:pt idx="3413">
                  <c:v>2.3382927395971298</c:v>
                </c:pt>
                <c:pt idx="3414">
                  <c:v>2.3143448353545901</c:v>
                </c:pt>
                <c:pt idx="3415">
                  <c:v>2.2876390743425499</c:v>
                </c:pt>
                <c:pt idx="3416">
                  <c:v>2.2566352472824298</c:v>
                </c:pt>
                <c:pt idx="3417">
                  <c:v>2.2178388940959599</c:v>
                </c:pt>
                <c:pt idx="3418">
                  <c:v>2.1632223849155201</c:v>
                </c:pt>
                <c:pt idx="3419">
                  <c:v>2.0787763898467699</c:v>
                </c:pt>
                <c:pt idx="3420">
                  <c:v>1.96386219284854</c:v>
                </c:pt>
                <c:pt idx="3421">
                  <c:v>1.8382358670329</c:v>
                </c:pt>
                <c:pt idx="3422">
                  <c:v>1.71269224178049</c:v>
                </c:pt>
                <c:pt idx="3423">
                  <c:v>1.5924993754461501</c:v>
                </c:pt>
                <c:pt idx="3424">
                  <c:v>1.4757719654849999</c:v>
                </c:pt>
                <c:pt idx="3425">
                  <c:v>1.3614673721999999</c:v>
                </c:pt>
                <c:pt idx="3426">
                  <c:v>1.25073080860464</c:v>
                </c:pt>
                <c:pt idx="3427">
                  <c:v>1.14449962668536</c:v>
                </c:pt>
                <c:pt idx="3428">
                  <c:v>1.04272396121575</c:v>
                </c:pt>
                <c:pt idx="3429">
                  <c:v>0.94561849931737496</c:v>
                </c:pt>
                <c:pt idx="3430">
                  <c:v>0.85335087344865301</c:v>
                </c:pt>
                <c:pt idx="3431">
                  <c:v>0.76603825201770703</c:v>
                </c:pt>
                <c:pt idx="3432">
                  <c:v>0.68375640793261605</c:v>
                </c:pt>
                <c:pt idx="3433">
                  <c:v>0.60654204373753895</c:v>
                </c:pt>
                <c:pt idx="3434">
                  <c:v>0.53435962978038798</c:v>
                </c:pt>
                <c:pt idx="3435">
                  <c:v>0.46562131953485603</c:v>
                </c:pt>
                <c:pt idx="3436">
                  <c:v>0.40200805256657701</c:v>
                </c:pt>
                <c:pt idx="3437">
                  <c:v>0.34459975002924098</c:v>
                </c:pt>
                <c:pt idx="3438">
                  <c:v>0.28978263107913099</c:v>
                </c:pt>
                <c:pt idx="3439">
                  <c:v>0.22696985420166399</c:v>
                </c:pt>
                <c:pt idx="3440">
                  <c:v>0.13388648759299299</c:v>
                </c:pt>
                <c:pt idx="3441">
                  <c:v>1.29527466968957E-2</c:v>
                </c:pt>
                <c:pt idx="3442">
                  <c:v>-0.119037833289539</c:v>
                </c:pt>
                <c:pt idx="3443">
                  <c:v>-0.25457745025003697</c:v>
                </c:pt>
                <c:pt idx="3444">
                  <c:v>-0.39020738952145601</c:v>
                </c:pt>
                <c:pt idx="3445">
                  <c:v>-0.52441307369574797</c:v>
                </c:pt>
                <c:pt idx="3446">
                  <c:v>-0.65638000593027102</c:v>
                </c:pt>
                <c:pt idx="3447">
                  <c:v>-0.78567032722104002</c:v>
                </c:pt>
                <c:pt idx="3448">
                  <c:v>-0.91199307625878001</c:v>
                </c:pt>
                <c:pt idx="3449">
                  <c:v>-1.03508343298012</c:v>
                </c:pt>
                <c:pt idx="3450">
                  <c:v>-1.1546461604532801</c:v>
                </c:pt>
                <c:pt idx="3451">
                  <c:v>-1.2703512344429999</c:v>
                </c:pt>
                <c:pt idx="3452">
                  <c:v>-1.3818470421295499</c:v>
                </c:pt>
                <c:pt idx="3453">
                  <c:v>-1.4887719528872601</c:v>
                </c:pt>
                <c:pt idx="3454">
                  <c:v>-1.5907238399224699</c:v>
                </c:pt>
                <c:pt idx="3455">
                  <c:v>-1.68712977283935</c:v>
                </c:pt>
                <c:pt idx="3456">
                  <c:v>-1.7769064360231599</c:v>
                </c:pt>
                <c:pt idx="3457">
                  <c:v>-1.8580932986976499</c:v>
                </c:pt>
                <c:pt idx="3458">
                  <c:v>-1.9286478998111101</c:v>
                </c:pt>
                <c:pt idx="3459">
                  <c:v>-1.9884003776630099</c:v>
                </c:pt>
                <c:pt idx="3460">
                  <c:v>-2.0389963950994301</c:v>
                </c:pt>
                <c:pt idx="3461">
                  <c:v>-2.0823151496110901</c:v>
                </c:pt>
                <c:pt idx="3462">
                  <c:v>-2.1197125956968899</c:v>
                </c:pt>
                <c:pt idx="3463">
                  <c:v>-2.1520276793113799</c:v>
                </c:pt>
                <c:pt idx="3464">
                  <c:v>-2.1797541349152598</c:v>
                </c:pt>
                <c:pt idx="3465">
                  <c:v>-2.2031834920695399</c:v>
                </c:pt>
                <c:pt idx="3466">
                  <c:v>-2.2224907747297702</c:v>
                </c:pt>
                <c:pt idx="3467">
                  <c:v>-2.2377826936814098</c:v>
                </c:pt>
                <c:pt idx="3468">
                  <c:v>-2.2491248909604802</c:v>
                </c:pt>
                <c:pt idx="3469">
                  <c:v>-2.2565573575214102</c:v>
                </c:pt>
                <c:pt idx="3470">
                  <c:v>-2.2601031907237199</c:v>
                </c:pt>
                <c:pt idx="3471">
                  <c:v>-2.25977344588253</c:v>
                </c:pt>
                <c:pt idx="3472">
                  <c:v>-2.25556949515844</c:v>
                </c:pt>
                <c:pt idx="3473">
                  <c:v>-2.2474829875806202</c:v>
                </c:pt>
                <c:pt idx="3474">
                  <c:v>-2.2354940561069498</c:v>
                </c:pt>
                <c:pt idx="3475">
                  <c:v>-2.21956737217613</c:v>
                </c:pt>
                <c:pt idx="3476">
                  <c:v>-2.19964390914462</c:v>
                </c:pt>
                <c:pt idx="3477">
                  <c:v>-2.1756271433463001</c:v>
                </c:pt>
                <c:pt idx="3478">
                  <c:v>-2.1473585487100002</c:v>
                </c:pt>
                <c:pt idx="3479">
                  <c:v>-2.1145740885526401</c:v>
                </c:pt>
                <c:pt idx="3480">
                  <c:v>-2.0768268354622199</c:v>
                </c:pt>
                <c:pt idx="3481">
                  <c:v>-2.0333567169724001</c:v>
                </c:pt>
                <c:pt idx="3482">
                  <c:v>-1.98291450531374</c:v>
                </c:pt>
                <c:pt idx="3483">
                  <c:v>-1.92370056180676</c:v>
                </c:pt>
                <c:pt idx="3484">
                  <c:v>-1.8539432340691899</c:v>
                </c:pt>
                <c:pt idx="3485">
                  <c:v>-1.7734411016745599</c:v>
                </c:pt>
                <c:pt idx="3486">
                  <c:v>-1.6840634528474301</c:v>
                </c:pt>
                <c:pt idx="3487">
                  <c:v>-1.58791041885384</c:v>
                </c:pt>
                <c:pt idx="3488">
                  <c:v>-1.48620754942829</c:v>
                </c:pt>
                <c:pt idx="3489">
                  <c:v>-1.3795935973881099</c:v>
                </c:pt>
                <c:pt idx="3490">
                  <c:v>-1.2684933394509801</c:v>
                </c:pt>
                <c:pt idx="3491">
                  <c:v>-1.1532778665130901</c:v>
                </c:pt>
                <c:pt idx="3492">
                  <c:v>-1.0343053528725801</c:v>
                </c:pt>
                <c:pt idx="3493">
                  <c:v>-0.91191775438730205</c:v>
                </c:pt>
                <c:pt idx="3494">
                  <c:v>-0.78642295305379795</c:v>
                </c:pt>
                <c:pt idx="3495">
                  <c:v>-0.65809696251711003</c:v>
                </c:pt>
                <c:pt idx="3496">
                  <c:v>-0.52722897745455899</c:v>
                </c:pt>
                <c:pt idx="3497">
                  <c:v>-0.39423315529834202</c:v>
                </c:pt>
                <c:pt idx="3498">
                  <c:v>-0.25984346110809098</c:v>
                </c:pt>
                <c:pt idx="3499">
                  <c:v>-0.12547455057392401</c:v>
                </c:pt>
                <c:pt idx="3500">
                  <c:v>5.9929871192110802E-3</c:v>
                </c:pt>
                <c:pt idx="3501">
                  <c:v>0.12820923506788001</c:v>
                </c:pt>
                <c:pt idx="3502">
                  <c:v>0.228164406065238</c:v>
                </c:pt>
                <c:pt idx="3503">
                  <c:v>0.29721554353185597</c:v>
                </c:pt>
                <c:pt idx="3504">
                  <c:v>0.35082142013189299</c:v>
                </c:pt>
                <c:pt idx="3505">
                  <c:v>0.40598598471602598</c:v>
                </c:pt>
                <c:pt idx="3506">
                  <c:v>0.46593572755858298</c:v>
                </c:pt>
                <c:pt idx="3507">
                  <c:v>0.53267793955457599</c:v>
                </c:pt>
                <c:pt idx="3508">
                  <c:v>0.60254943141778905</c:v>
                </c:pt>
                <c:pt idx="3509">
                  <c:v>0.67712154210017605</c:v>
                </c:pt>
                <c:pt idx="3510">
                  <c:v>0.75688160218256995</c:v>
                </c:pt>
                <c:pt idx="3511">
                  <c:v>0.84158040665621203</c:v>
                </c:pt>
                <c:pt idx="3512">
                  <c:v>0.93130454658514705</c:v>
                </c:pt>
                <c:pt idx="3513">
                  <c:v>1.0258884442549501</c:v>
                </c:pt>
                <c:pt idx="3514">
                  <c:v>1.1251992344964701</c:v>
                </c:pt>
                <c:pt idx="3515">
                  <c:v>1.2290617072227901</c:v>
                </c:pt>
                <c:pt idx="3516">
                  <c:v>1.3372602540934899</c:v>
                </c:pt>
                <c:pt idx="3517">
                  <c:v>1.4495095197911201</c:v>
                </c:pt>
                <c:pt idx="3518">
                  <c:v>1.5646683269494299</c:v>
                </c:pt>
                <c:pt idx="3519">
                  <c:v>1.6822967955591701</c:v>
                </c:pt>
                <c:pt idx="3520">
                  <c:v>1.8045742342973901</c:v>
                </c:pt>
                <c:pt idx="3521">
                  <c:v>1.92897883117224</c:v>
                </c:pt>
                <c:pt idx="3522">
                  <c:v>2.0482751842291198</c:v>
                </c:pt>
                <c:pt idx="3523">
                  <c:v>2.1417987644304399</c:v>
                </c:pt>
                <c:pt idx="3524">
                  <c:v>2.1999674387760799</c:v>
                </c:pt>
                <c:pt idx="3525">
                  <c:v>2.2392164978137998</c:v>
                </c:pt>
                <c:pt idx="3526">
                  <c:v>2.2698627410462202</c:v>
                </c:pt>
                <c:pt idx="3527">
                  <c:v>2.2959835848161898</c:v>
                </c:pt>
                <c:pt idx="3528">
                  <c:v>2.3193772718596</c:v>
                </c:pt>
                <c:pt idx="3529">
                  <c:v>2.34082428911689</c:v>
                </c:pt>
                <c:pt idx="3530">
                  <c:v>2.3606270866127401</c:v>
                </c:pt>
                <c:pt idx="3531">
                  <c:v>2.3788995312010899</c:v>
                </c:pt>
                <c:pt idx="3532">
                  <c:v>2.3956992969268698</c:v>
                </c:pt>
                <c:pt idx="3533">
                  <c:v>2.41110861733612</c:v>
                </c:pt>
                <c:pt idx="3534">
                  <c:v>2.4252542416873499</c:v>
                </c:pt>
                <c:pt idx="3535">
                  <c:v>2.4382958335659399</c:v>
                </c:pt>
                <c:pt idx="3536">
                  <c:v>2.4504122598547</c:v>
                </c:pt>
                <c:pt idx="3537">
                  <c:v>2.46181332076688</c:v>
                </c:pt>
                <c:pt idx="3538">
                  <c:v>2.4728260357466998</c:v>
                </c:pt>
                <c:pt idx="3539">
                  <c:v>2.48415664773818</c:v>
                </c:pt>
                <c:pt idx="3540">
                  <c:v>2.4973227404033</c:v>
                </c:pt>
                <c:pt idx="3541">
                  <c:v>2.5144110525456802</c:v>
                </c:pt>
                <c:pt idx="3542">
                  <c:v>2.5362331460488599</c:v>
                </c:pt>
                <c:pt idx="3543">
                  <c:v>2.5614609782951798</c:v>
                </c:pt>
                <c:pt idx="3544">
                  <c:v>2.5880366832409201</c:v>
                </c:pt>
                <c:pt idx="3545">
                  <c:v>2.6143047393049099</c:v>
                </c:pt>
                <c:pt idx="3546">
                  <c:v>2.6391794084887299</c:v>
                </c:pt>
                <c:pt idx="3547">
                  <c:v>2.6619880628188999</c:v>
                </c:pt>
                <c:pt idx="3548">
                  <c:v>2.6823099426224002</c:v>
                </c:pt>
                <c:pt idx="3549">
                  <c:v>2.6998740805347401</c:v>
                </c:pt>
                <c:pt idx="3550">
                  <c:v>2.7145000897263398</c:v>
                </c:pt>
                <c:pt idx="3551">
                  <c:v>2.7260663727852701</c:v>
                </c:pt>
                <c:pt idx="3552">
                  <c:v>2.7344911903272999</c:v>
                </c:pt>
                <c:pt idx="3553">
                  <c:v>2.7397221309840498</c:v>
                </c:pt>
                <c:pt idx="3554">
                  <c:v>2.7417301778638001</c:v>
                </c:pt>
                <c:pt idx="3555">
                  <c:v>2.7405066694209599</c:v>
                </c:pt>
                <c:pt idx="3556">
                  <c:v>2.73606238645691</c:v>
                </c:pt>
                <c:pt idx="3557">
                  <c:v>2.7284290390473398</c:v>
                </c:pt>
                <c:pt idx="3558">
                  <c:v>2.7176621172214901</c:v>
                </c:pt>
                <c:pt idx="3559">
                  <c:v>2.70384764971041</c:v>
                </c:pt>
                <c:pt idx="3560">
                  <c:v>2.6871136131008901</c:v>
                </c:pt>
                <c:pt idx="3561">
                  <c:v>2.6676501603858598</c:v>
                </c:pt>
                <c:pt idx="3562">
                  <c:v>2.6457454041617599</c:v>
                </c:pt>
                <c:pt idx="3563">
                  <c:v>2.6218492815923402</c:v>
                </c:pt>
                <c:pt idx="3564">
                  <c:v>2.59668444700509</c:v>
                </c:pt>
                <c:pt idx="3565">
                  <c:v>2.5714126882136799</c:v>
                </c:pt>
                <c:pt idx="3566">
                  <c:v>2.5477714776418301</c:v>
                </c:pt>
                <c:pt idx="3567">
                  <c:v>2.5277887610329199</c:v>
                </c:pt>
                <c:pt idx="3568">
                  <c:v>2.5124901437323102</c:v>
                </c:pt>
                <c:pt idx="3569">
                  <c:v>2.5006967438932302</c:v>
                </c:pt>
                <c:pt idx="3570">
                  <c:v>2.4903085797500801</c:v>
                </c:pt>
                <c:pt idx="3571">
                  <c:v>2.4799492401915</c:v>
                </c:pt>
                <c:pt idx="3572">
                  <c:v>2.4689941924392</c:v>
                </c:pt>
                <c:pt idx="3573">
                  <c:v>2.4571387692935498</c:v>
                </c:pt>
                <c:pt idx="3574">
                  <c:v>2.4441760115154301</c:v>
                </c:pt>
                <c:pt idx="3575">
                  <c:v>2.4299232810215901</c:v>
                </c:pt>
                <c:pt idx="3576">
                  <c:v>2.4142191726212698</c:v>
                </c:pt>
                <c:pt idx="3577">
                  <c:v>2.39693749149404</c:v>
                </c:pt>
                <c:pt idx="3578">
                  <c:v>2.3779954581429399</c:v>
                </c:pt>
                <c:pt idx="3579">
                  <c:v>2.35732395955185</c:v>
                </c:pt>
                <c:pt idx="3580">
                  <c:v>2.3347815150106199</c:v>
                </c:pt>
                <c:pt idx="3581">
                  <c:v>2.3099873603646301</c:v>
                </c:pt>
                <c:pt idx="3582">
                  <c:v>2.2820347337771101</c:v>
                </c:pt>
                <c:pt idx="3583">
                  <c:v>2.24888463970635</c:v>
                </c:pt>
                <c:pt idx="3584">
                  <c:v>2.2059415541851499</c:v>
                </c:pt>
                <c:pt idx="3585">
                  <c:v>2.1427716688963798</c:v>
                </c:pt>
                <c:pt idx="3586">
                  <c:v>2.0463126191193499</c:v>
                </c:pt>
                <c:pt idx="3587">
                  <c:v>1.9247575157324699</c:v>
                </c:pt>
                <c:pt idx="3588">
                  <c:v>1.7988898355673</c:v>
                </c:pt>
                <c:pt idx="3589">
                  <c:v>1.6750428011146301</c:v>
                </c:pt>
                <c:pt idx="3590">
                  <c:v>1.5561777141631701</c:v>
                </c:pt>
                <c:pt idx="3591">
                  <c:v>1.44002654296009</c:v>
                </c:pt>
                <c:pt idx="3592">
                  <c:v>1.3265672911186499</c:v>
                </c:pt>
                <c:pt idx="3593">
                  <c:v>1.21739271754566</c:v>
                </c:pt>
                <c:pt idx="3594">
                  <c:v>1.1125667853408201</c:v>
                </c:pt>
                <c:pt idx="3595">
                  <c:v>1.01227235156205</c:v>
                </c:pt>
                <c:pt idx="3596">
                  <c:v>0.91677248529376798</c:v>
                </c:pt>
                <c:pt idx="3597">
                  <c:v>0.82614629547944296</c:v>
                </c:pt>
                <c:pt idx="3598">
                  <c:v>0.74054332707667203</c:v>
                </c:pt>
                <c:pt idx="3599">
                  <c:v>0.65999237584013604</c:v>
                </c:pt>
                <c:pt idx="3600">
                  <c:v>0.58452162806268404</c:v>
                </c:pt>
                <c:pt idx="3601">
                  <c:v>0.513824273980243</c:v>
                </c:pt>
                <c:pt idx="3602">
                  <c:v>0.44649809177889099</c:v>
                </c:pt>
                <c:pt idx="3603">
                  <c:v>0.38511387404092701</c:v>
                </c:pt>
                <c:pt idx="3604">
                  <c:v>0.32922226067752602</c:v>
                </c:pt>
                <c:pt idx="3605">
                  <c:v>0.27375633813426697</c:v>
                </c:pt>
                <c:pt idx="3606">
                  <c:v>0.203414251532131</c:v>
                </c:pt>
                <c:pt idx="3607">
                  <c:v>9.9392628054761997E-2</c:v>
                </c:pt>
                <c:pt idx="3608">
                  <c:v>-2.6481748534271599E-2</c:v>
                </c:pt>
                <c:pt idx="3609">
                  <c:v>-0.16011150379257999</c:v>
                </c:pt>
                <c:pt idx="3610">
                  <c:v>-0.29591780970280401</c:v>
                </c:pt>
                <c:pt idx="3611">
                  <c:v>-0.43116905535442401</c:v>
                </c:pt>
                <c:pt idx="3612">
                  <c:v>-0.56469503917089203</c:v>
                </c:pt>
                <c:pt idx="3613">
                  <c:v>-0.69580612785797402</c:v>
                </c:pt>
                <c:pt idx="3614">
                  <c:v>-0.82413853508350998</c:v>
                </c:pt>
                <c:pt idx="3615">
                  <c:v>-0.94941825267244095</c:v>
                </c:pt>
                <c:pt idx="3616">
                  <c:v>-1.07137288597499</c:v>
                </c:pt>
                <c:pt idx="3617">
                  <c:v>-1.1896941607688001</c:v>
                </c:pt>
                <c:pt idx="3618">
                  <c:v>-1.3040424383757201</c:v>
                </c:pt>
                <c:pt idx="3619">
                  <c:v>-1.4140630146590001</c:v>
                </c:pt>
                <c:pt idx="3620">
                  <c:v>-1.5193868106019901</c:v>
                </c:pt>
                <c:pt idx="3621">
                  <c:v>-1.6195770706733099</c:v>
                </c:pt>
                <c:pt idx="3622">
                  <c:v>-1.71394069060399</c:v>
                </c:pt>
                <c:pt idx="3623">
                  <c:v>-1.80112070968774</c:v>
                </c:pt>
                <c:pt idx="3624">
                  <c:v>-1.87894285778642</c:v>
                </c:pt>
                <c:pt idx="3625">
                  <c:v>-1.94580260499983</c:v>
                </c:pt>
                <c:pt idx="3626">
                  <c:v>-2.00228556843701</c:v>
                </c:pt>
                <c:pt idx="3627">
                  <c:v>-2.0502752097345098</c:v>
                </c:pt>
                <c:pt idx="3628">
                  <c:v>-2.0915066634016499</c:v>
                </c:pt>
                <c:pt idx="3629">
                  <c:v>-2.12714657769452</c:v>
                </c:pt>
                <c:pt idx="3630">
                  <c:v>-2.1578983739554198</c:v>
                </c:pt>
                <c:pt idx="3631">
                  <c:v>-2.18417568496421</c:v>
                </c:pt>
                <c:pt idx="3632">
                  <c:v>-2.20622411526608</c:v>
                </c:pt>
                <c:pt idx="3633">
                  <c:v>-2.2241915909927901</c:v>
                </c:pt>
                <c:pt idx="3634">
                  <c:v>-2.23816934644152</c:v>
                </c:pt>
                <c:pt idx="3635">
                  <c:v>-2.2482129094843999</c:v>
                </c:pt>
                <c:pt idx="3636">
                  <c:v>-2.2543559857169</c:v>
                </c:pt>
                <c:pt idx="3637">
                  <c:v>-2.2566172746471298</c:v>
                </c:pt>
                <c:pt idx="3638">
                  <c:v>-2.2550044774354601</c:v>
                </c:pt>
                <c:pt idx="3639">
                  <c:v>-2.2495157544440501</c:v>
                </c:pt>
                <c:pt idx="3640">
                  <c:v>-2.24013926659156</c:v>
                </c:pt>
                <c:pt idx="3641">
                  <c:v>-2.2268506771940402</c:v>
                </c:pt>
                <c:pt idx="3642">
                  <c:v>-2.2096078380560602</c:v>
                </c:pt>
                <c:pt idx="3643">
                  <c:v>-2.1883411608974699</c:v>
                </c:pt>
                <c:pt idx="3644">
                  <c:v>-2.1629368439651602</c:v>
                </c:pt>
                <c:pt idx="3645">
                  <c:v>-2.1332073311367998</c:v>
                </c:pt>
                <c:pt idx="3646">
                  <c:v>-2.09883851520391</c:v>
                </c:pt>
                <c:pt idx="3647">
                  <c:v>-2.05929656062554</c:v>
                </c:pt>
                <c:pt idx="3648">
                  <c:v>-2.0136781657206502</c:v>
                </c:pt>
                <c:pt idx="3649">
                  <c:v>-1.96054087610307</c:v>
                </c:pt>
                <c:pt idx="3650">
                  <c:v>-1.89797685547705</c:v>
                </c:pt>
                <c:pt idx="3651">
                  <c:v>-1.8245475336094701</c:v>
                </c:pt>
                <c:pt idx="3652">
                  <c:v>-1.7408304916794699</c:v>
                </c:pt>
                <c:pt idx="3653">
                  <c:v>-1.6490094236116399</c:v>
                </c:pt>
                <c:pt idx="3654">
                  <c:v>-1.5509170451413901</c:v>
                </c:pt>
                <c:pt idx="3655">
                  <c:v>-1.44753118624003</c:v>
                </c:pt>
                <c:pt idx="3656">
                  <c:v>-1.3393872736522601</c:v>
                </c:pt>
                <c:pt idx="3657">
                  <c:v>-1.2268836213965</c:v>
                </c:pt>
                <c:pt idx="3658">
                  <c:v>-1.1103853314302901</c:v>
                </c:pt>
                <c:pt idx="3659">
                  <c:v>-0.99024780161521297</c:v>
                </c:pt>
                <c:pt idx="3660">
                  <c:v>-0.86680303108088097</c:v>
                </c:pt>
                <c:pt idx="3661">
                  <c:v>-0.740347239332943</c:v>
                </c:pt>
                <c:pt idx="3662">
                  <c:v>-0.61115332925203802</c:v>
                </c:pt>
                <c:pt idx="3663">
                  <c:v>-0.47953809495757599</c:v>
                </c:pt>
                <c:pt idx="3664">
                  <c:v>-0.34599682605535198</c:v>
                </c:pt>
                <c:pt idx="3665">
                  <c:v>-0.21144047245282599</c:v>
                </c:pt>
                <c:pt idx="3666">
                  <c:v>-7.7662509775392505E-2</c:v>
                </c:pt>
                <c:pt idx="3667">
                  <c:v>5.15696277347212E-2</c:v>
                </c:pt>
                <c:pt idx="3668">
                  <c:v>0.168040125043562</c:v>
                </c:pt>
                <c:pt idx="3669">
                  <c:v>0.25719956952741901</c:v>
                </c:pt>
                <c:pt idx="3670">
                  <c:v>0.31848216112136402</c:v>
                </c:pt>
                <c:pt idx="3671">
                  <c:v>0.37172655247891301</c:v>
                </c:pt>
                <c:pt idx="3672">
                  <c:v>0.42758189448963102</c:v>
                </c:pt>
                <c:pt idx="3673">
                  <c:v>0.48993289928212602</c:v>
                </c:pt>
                <c:pt idx="3674">
                  <c:v>0.55780923765600499</c:v>
                </c:pt>
                <c:pt idx="3675">
                  <c:v>0.62908303071802796</c:v>
                </c:pt>
                <c:pt idx="3676">
                  <c:v>0.70531278646645601</c:v>
                </c:pt>
                <c:pt idx="3677">
                  <c:v>0.78665625151056195</c:v>
                </c:pt>
                <c:pt idx="3678">
                  <c:v>0.87303974123912298</c:v>
                </c:pt>
                <c:pt idx="3679">
                  <c:v>0.96437535567529697</c:v>
                </c:pt>
                <c:pt idx="3680">
                  <c:v>1.0605552742370199</c:v>
                </c:pt>
                <c:pt idx="3681">
                  <c:v>1.1614270256074399</c:v>
                </c:pt>
                <c:pt idx="3682">
                  <c:v>1.2667985596579601</c:v>
                </c:pt>
                <c:pt idx="3683">
                  <c:v>1.3764273905292801</c:v>
                </c:pt>
                <c:pt idx="3684">
                  <c:v>1.4900024771862801</c:v>
                </c:pt>
                <c:pt idx="3685">
                  <c:v>1.60577203369685</c:v>
                </c:pt>
                <c:pt idx="3686">
                  <c:v>1.7248776249089299</c:v>
                </c:pt>
                <c:pt idx="3687">
                  <c:v>1.84842611223071</c:v>
                </c:pt>
                <c:pt idx="3688">
                  <c:v>1.9724749939984301</c:v>
                </c:pt>
                <c:pt idx="3689">
                  <c:v>2.0863575082972399</c:v>
                </c:pt>
                <c:pt idx="3690">
                  <c:v>2.1672702659682099</c:v>
                </c:pt>
                <c:pt idx="3691">
                  <c:v>2.21775696478469</c:v>
                </c:pt>
                <c:pt idx="3692">
                  <c:v>2.2533932497705802</c:v>
                </c:pt>
                <c:pt idx="3693">
                  <c:v>2.2823214810033998</c:v>
                </c:pt>
                <c:pt idx="3694">
                  <c:v>2.3073839663028601</c:v>
                </c:pt>
                <c:pt idx="3695">
                  <c:v>2.3301058528088001</c:v>
                </c:pt>
                <c:pt idx="3696">
                  <c:v>2.35097060690372</c:v>
                </c:pt>
                <c:pt idx="3697">
                  <c:v>2.3702613544820399</c:v>
                </c:pt>
                <c:pt idx="3698">
                  <c:v>2.3880330437117001</c:v>
                </c:pt>
                <c:pt idx="3699">
                  <c:v>2.4043533301962099</c:v>
                </c:pt>
                <c:pt idx="3700">
                  <c:v>2.4193201339027399</c:v>
                </c:pt>
                <c:pt idx="3701">
                  <c:v>2.4330730663442099</c:v>
                </c:pt>
                <c:pt idx="3702">
                  <c:v>2.4457793434466502</c:v>
                </c:pt>
                <c:pt idx="3703">
                  <c:v>2.4576246546788898</c:v>
                </c:pt>
                <c:pt idx="3704">
                  <c:v>2.46884250529234</c:v>
                </c:pt>
                <c:pt idx="3705">
                  <c:v>2.47984507111335</c:v>
                </c:pt>
                <c:pt idx="3706">
                  <c:v>2.4915630955563199</c:v>
                </c:pt>
                <c:pt idx="3707">
                  <c:v>2.5058129076208302</c:v>
                </c:pt>
                <c:pt idx="3708">
                  <c:v>2.5245013243126402</c:v>
                </c:pt>
                <c:pt idx="3709">
                  <c:v>2.5476732648064102</c:v>
                </c:pt>
                <c:pt idx="3710">
                  <c:v>2.5735635115225799</c:v>
                </c:pt>
                <c:pt idx="3711">
                  <c:v>2.6001835804206501</c:v>
                </c:pt>
                <c:pt idx="3712">
                  <c:v>2.6260768375180801</c:v>
                </c:pt>
                <c:pt idx="3713">
                  <c:v>2.6503160676375299</c:v>
                </c:pt>
                <c:pt idx="3714">
                  <c:v>2.6723271535890398</c:v>
                </c:pt>
                <c:pt idx="3715">
                  <c:v>2.6917479213893798</c:v>
                </c:pt>
                <c:pt idx="3716">
                  <c:v>2.7083424383179802</c:v>
                </c:pt>
                <c:pt idx="3717">
                  <c:v>2.7219529118569699</c:v>
                </c:pt>
                <c:pt idx="3718">
                  <c:v>2.7324726114744302</c:v>
                </c:pt>
                <c:pt idx="3719">
                  <c:v>2.7398305130322602</c:v>
                </c:pt>
                <c:pt idx="3720">
                  <c:v>2.7439824845078999</c:v>
                </c:pt>
                <c:pt idx="3721">
                  <c:v>2.7449064677699502</c:v>
                </c:pt>
                <c:pt idx="3722">
                  <c:v>2.7426003149804701</c:v>
                </c:pt>
                <c:pt idx="3723">
                  <c:v>2.7370815152321999</c:v>
                </c:pt>
                <c:pt idx="3724">
                  <c:v>2.7283892870476598</c:v>
                </c:pt>
                <c:pt idx="3725">
                  <c:v>2.7165883138333302</c:v>
                </c:pt>
                <c:pt idx="3726">
                  <c:v>2.7017770057085699</c:v>
                </c:pt>
                <c:pt idx="3727">
                  <c:v>2.6841012789715499</c:v>
                </c:pt>
                <c:pt idx="3728">
                  <c:v>2.6637788905249802</c:v>
                </c:pt>
                <c:pt idx="3729">
                  <c:v>2.6411428616995498</c:v>
                </c:pt>
                <c:pt idx="3730">
                  <c:v>2.61671885725608</c:v>
                </c:pt>
                <c:pt idx="3731">
                  <c:v>2.5913553261049298</c:v>
                </c:pt>
                <c:pt idx="3732">
                  <c:v>2.5663992849885502</c:v>
                </c:pt>
                <c:pt idx="3733">
                  <c:v>2.5437574320663101</c:v>
                </c:pt>
                <c:pt idx="3734">
                  <c:v>2.5253177065639698</c:v>
                </c:pt>
                <c:pt idx="3735">
                  <c:v>2.5114069057163801</c:v>
                </c:pt>
                <c:pt idx="3736">
                  <c:v>2.5002899062674899</c:v>
                </c:pt>
                <c:pt idx="3737">
                  <c:v>2.4900102827167099</c:v>
                </c:pt>
                <c:pt idx="3738">
                  <c:v>2.4794909661051201</c:v>
                </c:pt>
                <c:pt idx="3739">
                  <c:v>2.4682543683824099</c:v>
                </c:pt>
                <c:pt idx="3740">
                  <c:v>2.4560433682929901</c:v>
                </c:pt>
                <c:pt idx="3741">
                  <c:v>2.4426617170893898</c:v>
                </c:pt>
                <c:pt idx="3742">
                  <c:v>2.4279335679128899</c:v>
                </c:pt>
                <c:pt idx="3743">
                  <c:v>2.41170641877078</c:v>
                </c:pt>
                <c:pt idx="3744">
                  <c:v>2.39386867071067</c:v>
                </c:pt>
                <c:pt idx="3745">
                  <c:v>2.37434698249645</c:v>
                </c:pt>
                <c:pt idx="3746">
                  <c:v>2.3530607025839498</c:v>
                </c:pt>
                <c:pt idx="3747">
                  <c:v>2.32980907556473</c:v>
                </c:pt>
                <c:pt idx="3748">
                  <c:v>2.3040765061992601</c:v>
                </c:pt>
                <c:pt idx="3749">
                  <c:v>2.2746644255170398</c:v>
                </c:pt>
                <c:pt idx="3750">
                  <c:v>2.2388803012124798</c:v>
                </c:pt>
                <c:pt idx="3751">
                  <c:v>2.1906340662410901</c:v>
                </c:pt>
                <c:pt idx="3752">
                  <c:v>2.1170515601968498</c:v>
                </c:pt>
                <c:pt idx="3753">
                  <c:v>2.0096868829914798</c:v>
                </c:pt>
                <c:pt idx="3754">
                  <c:v>1.8854091236508601</c:v>
                </c:pt>
                <c:pt idx="3755">
                  <c:v>1.7593185242690099</c:v>
                </c:pt>
                <c:pt idx="3756">
                  <c:v>1.6369394053409501</c:v>
                </c:pt>
                <c:pt idx="3757">
                  <c:v>1.5192749046210099</c:v>
                </c:pt>
                <c:pt idx="3758">
                  <c:v>1.40377131326283</c:v>
                </c:pt>
                <c:pt idx="3759">
                  <c:v>1.2916270970024999</c:v>
                </c:pt>
                <c:pt idx="3760">
                  <c:v>1.1837667691318201</c:v>
                </c:pt>
                <c:pt idx="3761">
                  <c:v>1.0804006762195599</c:v>
                </c:pt>
                <c:pt idx="3762">
                  <c:v>0.98167460886176094</c:v>
                </c:pt>
                <c:pt idx="3763">
                  <c:v>0.88778440726443597</c:v>
                </c:pt>
                <c:pt idx="3764">
                  <c:v>0.79884018702708404</c:v>
                </c:pt>
                <c:pt idx="3765">
                  <c:v>0.71493976601387299</c:v>
                </c:pt>
                <c:pt idx="3766">
                  <c:v>0.63612379280533304</c:v>
                </c:pt>
                <c:pt idx="3767">
                  <c:v>0.56237452712978897</c:v>
                </c:pt>
                <c:pt idx="3768">
                  <c:v>0.49282476329494801</c:v>
                </c:pt>
                <c:pt idx="3769">
                  <c:v>0.42725608816433702</c:v>
                </c:pt>
                <c:pt idx="3770">
                  <c:v>0.36810101729752998</c:v>
                </c:pt>
                <c:pt idx="3771">
                  <c:v>0.313173667618666</c:v>
                </c:pt>
                <c:pt idx="3772">
                  <c:v>0.255495782171689</c:v>
                </c:pt>
                <c:pt idx="3773">
                  <c:v>0.17465022578042499</c:v>
                </c:pt>
                <c:pt idx="3774">
                  <c:v>6.1676741213159698E-2</c:v>
                </c:pt>
                <c:pt idx="3775">
                  <c:v>-6.7722392669795101E-2</c:v>
                </c:pt>
                <c:pt idx="3776">
                  <c:v>-0.20245424145902</c:v>
                </c:pt>
                <c:pt idx="3777">
                  <c:v>-0.33826367611844899</c:v>
                </c:pt>
                <c:pt idx="3778">
                  <c:v>-0.47302779993851202</c:v>
                </c:pt>
                <c:pt idx="3779">
                  <c:v>-0.60580334767798805</c:v>
                </c:pt>
                <c:pt idx="3780">
                  <c:v>-0.73601773498174305</c:v>
                </c:pt>
                <c:pt idx="3781">
                  <c:v>-0.86336363803361704</c:v>
                </c:pt>
                <c:pt idx="3782">
                  <c:v>-0.98757047960600897</c:v>
                </c:pt>
                <c:pt idx="3783">
                  <c:v>-1.10835437715467</c:v>
                </c:pt>
                <c:pt idx="3784">
                  <c:v>-1.2253949647831299</c:v>
                </c:pt>
                <c:pt idx="3785">
                  <c:v>-1.33834573118383</c:v>
                </c:pt>
                <c:pt idx="3786">
                  <c:v>-1.44684861393063</c:v>
                </c:pt>
                <c:pt idx="3787">
                  <c:v>-1.5505222313644</c:v>
                </c:pt>
                <c:pt idx="3788">
                  <c:v>-1.64887598221066</c:v>
                </c:pt>
                <c:pt idx="3789">
                  <c:v>-1.7410481423888799</c:v>
                </c:pt>
                <c:pt idx="3790">
                  <c:v>-1.8253740164752501</c:v>
                </c:pt>
                <c:pt idx="3791">
                  <c:v>-1.8996283326333701</c:v>
                </c:pt>
                <c:pt idx="3792">
                  <c:v>-1.9628677898576701</c:v>
                </c:pt>
                <c:pt idx="3793">
                  <c:v>-2.0163035202049899</c:v>
                </c:pt>
                <c:pt idx="3794">
                  <c:v>-2.06187958856041</c:v>
                </c:pt>
                <c:pt idx="3795">
                  <c:v>-2.1011489876981502</c:v>
                </c:pt>
                <c:pt idx="3796">
                  <c:v>-2.1351038593409499</c:v>
                </c:pt>
                <c:pt idx="3797">
                  <c:v>-2.1643337300918102</c:v>
                </c:pt>
                <c:pt idx="3798">
                  <c:v>-2.1891854965700501</c:v>
                </c:pt>
                <c:pt idx="3799">
                  <c:v>-2.2098662506945201</c:v>
                </c:pt>
                <c:pt idx="3800">
                  <c:v>-2.2265016817588701</c:v>
                </c:pt>
                <c:pt idx="3801">
                  <c:v>-2.2391689771227101</c:v>
                </c:pt>
                <c:pt idx="3802">
                  <c:v>-2.2479154010833802</c:v>
                </c:pt>
                <c:pt idx="3803">
                  <c:v>-2.2527689766019399</c:v>
                </c:pt>
                <c:pt idx="3804">
                  <c:v>-2.2537444563198599</c:v>
                </c:pt>
                <c:pt idx="3805">
                  <c:v>-2.25084627487553</c:v>
                </c:pt>
                <c:pt idx="3806">
                  <c:v>-2.2440694749941099</c:v>
                </c:pt>
                <c:pt idx="3807">
                  <c:v>-2.2333983002673601</c:v>
                </c:pt>
                <c:pt idx="3808">
                  <c:v>-2.21880333610151</c:v>
                </c:pt>
                <c:pt idx="3809">
                  <c:v>-2.2002346112825402</c:v>
                </c:pt>
                <c:pt idx="3810">
                  <c:v>-2.1776101290976699</c:v>
                </c:pt>
                <c:pt idx="3811">
                  <c:v>-2.1507956811556901</c:v>
                </c:pt>
                <c:pt idx="3812">
                  <c:v>-2.1195689847905799</c:v>
                </c:pt>
                <c:pt idx="3813">
                  <c:v>-2.08355562060515</c:v>
                </c:pt>
                <c:pt idx="3814">
                  <c:v>-2.0421180337023501</c:v>
                </c:pt>
                <c:pt idx="3815">
                  <c:v>-1.99418910315728</c:v>
                </c:pt>
                <c:pt idx="3816">
                  <c:v>-1.9381354596307501</c:v>
                </c:pt>
                <c:pt idx="3817">
                  <c:v>-1.87204244082315</c:v>
                </c:pt>
                <c:pt idx="3818">
                  <c:v>-1.7950067213521099</c:v>
                </c:pt>
                <c:pt idx="3819">
                  <c:v>-1.7083383994891499</c:v>
                </c:pt>
                <c:pt idx="3820">
                  <c:v>-1.61427743584783</c:v>
                </c:pt>
                <c:pt idx="3821">
                  <c:v>-1.5143487342572901</c:v>
                </c:pt>
                <c:pt idx="3822">
                  <c:v>-1.4093335770387401</c:v>
                </c:pt>
                <c:pt idx="3823">
                  <c:v>-1.29970117032788</c:v>
                </c:pt>
                <c:pt idx="3824">
                  <c:v>-1.18583183296439</c:v>
                </c:pt>
                <c:pt idx="3825">
                  <c:v>-1.06808901040785</c:v>
                </c:pt>
                <c:pt idx="3826">
                  <c:v>-0.94682075106953201</c:v>
                </c:pt>
                <c:pt idx="3827">
                  <c:v>-0.82235004621380903</c:v>
                </c:pt>
                <c:pt idx="3828">
                  <c:v>-0.69496083275863196</c:v>
                </c:pt>
                <c:pt idx="3829">
                  <c:v>-0.56493117709669405</c:v>
                </c:pt>
                <c:pt idx="3830">
                  <c:v>-0.432619073672105</c:v>
                </c:pt>
                <c:pt idx="3831">
                  <c:v>-0.298628242410239</c:v>
                </c:pt>
                <c:pt idx="3832">
                  <c:v>-0.16409577293348601</c:v>
                </c:pt>
                <c:pt idx="3833">
                  <c:v>-3.1310469344296502E-2</c:v>
                </c:pt>
                <c:pt idx="3834">
                  <c:v>9.4806640813838106E-2</c:v>
                </c:pt>
                <c:pt idx="3835">
                  <c:v>0.203730782288883</c:v>
                </c:pt>
                <c:pt idx="3836">
                  <c:v>0.28171259130431803</c:v>
                </c:pt>
                <c:pt idx="3837">
                  <c:v>0.33815641978226801</c:v>
                </c:pt>
                <c:pt idx="3838">
                  <c:v>0.39160757327978901</c:v>
                </c:pt>
                <c:pt idx="3839">
                  <c:v>0.44914903072926798</c:v>
                </c:pt>
                <c:pt idx="3840">
                  <c:v>0.51402535939906202</c:v>
                </c:pt>
                <c:pt idx="3841">
                  <c:v>0.58259374844797995</c:v>
                </c:pt>
                <c:pt idx="3842">
                  <c:v>0.65549759514936901</c:v>
                </c:pt>
                <c:pt idx="3843">
                  <c:v>0.73341259322805197</c:v>
                </c:pt>
                <c:pt idx="3844">
                  <c:v>0.81642047670640105</c:v>
                </c:pt>
                <c:pt idx="3845">
                  <c:v>0.90444519919260502</c:v>
                </c:pt>
                <c:pt idx="3846">
                  <c:v>0.99740728533426903</c:v>
                </c:pt>
                <c:pt idx="3847">
                  <c:v>1.09517784711001</c:v>
                </c:pt>
                <c:pt idx="3848">
                  <c:v>1.19759050456859</c:v>
                </c:pt>
                <c:pt idx="3849">
                  <c:v>1.30443963873849</c:v>
                </c:pt>
                <c:pt idx="3850">
                  <c:v>1.4154584481118899</c:v>
                </c:pt>
                <c:pt idx="3851">
                  <c:v>1.53010581555779</c:v>
                </c:pt>
                <c:pt idx="3852">
                  <c:v>1.6466721994044999</c:v>
                </c:pt>
                <c:pt idx="3853">
                  <c:v>1.76745521998001</c:v>
                </c:pt>
                <c:pt idx="3854">
                  <c:v>1.89179822310712</c:v>
                </c:pt>
                <c:pt idx="3855">
                  <c:v>2.0144178213517598</c:v>
                </c:pt>
                <c:pt idx="3856">
                  <c:v>2.1198886333726401</c:v>
                </c:pt>
                <c:pt idx="3857">
                  <c:v>2.18895538750288</c:v>
                </c:pt>
                <c:pt idx="3858">
                  <c:v>2.2330181963540401</c:v>
                </c:pt>
                <c:pt idx="3859">
                  <c:v>2.26603882035436</c:v>
                </c:pt>
                <c:pt idx="3860">
                  <c:v>2.29342304531193</c:v>
                </c:pt>
                <c:pt idx="3861">
                  <c:v>2.3176262288046701</c:v>
                </c:pt>
                <c:pt idx="3862">
                  <c:v>2.3396845947335398</c:v>
                </c:pt>
                <c:pt idx="3863">
                  <c:v>2.3600179900046898</c:v>
                </c:pt>
                <c:pt idx="3864">
                  <c:v>2.37879108786067</c:v>
                </c:pt>
                <c:pt idx="3865">
                  <c:v>2.3960687388786202</c:v>
                </c:pt>
                <c:pt idx="3866">
                  <c:v>2.4119214587514901</c:v>
                </c:pt>
                <c:pt idx="3867">
                  <c:v>2.4264624012468299</c:v>
                </c:pt>
                <c:pt idx="3868">
                  <c:v>2.4398425725643502</c:v>
                </c:pt>
                <c:pt idx="3869">
                  <c:v>2.4522354817562002</c:v>
                </c:pt>
                <c:pt idx="3870">
                  <c:v>2.4638363103818302</c:v>
                </c:pt>
                <c:pt idx="3871">
                  <c:v>2.4749157880971899</c:v>
                </c:pt>
                <c:pt idx="3872">
                  <c:v>2.4860089181968799</c:v>
                </c:pt>
                <c:pt idx="3873">
                  <c:v>2.49832284883</c:v>
                </c:pt>
                <c:pt idx="3874">
                  <c:v>2.5138904649302498</c:v>
                </c:pt>
                <c:pt idx="3875">
                  <c:v>2.5341835583435399</c:v>
                </c:pt>
                <c:pt idx="3876">
                  <c:v>2.5584926550744802</c:v>
                </c:pt>
                <c:pt idx="3877">
                  <c:v>2.5848194873706598</c:v>
                </c:pt>
                <c:pt idx="3878">
                  <c:v>2.61132331670597</c:v>
                </c:pt>
                <c:pt idx="3879">
                  <c:v>2.6367422276859198</c:v>
                </c:pt>
                <c:pt idx="3880">
                  <c:v>2.66028471876457</c:v>
                </c:pt>
                <c:pt idx="3881">
                  <c:v>2.6814601084211298</c:v>
                </c:pt>
                <c:pt idx="3882">
                  <c:v>2.6999554160283599</c:v>
                </c:pt>
                <c:pt idx="3883">
                  <c:v>2.7155648423929599</c:v>
                </c:pt>
                <c:pt idx="3884">
                  <c:v>2.72814990776028</c:v>
                </c:pt>
                <c:pt idx="3885">
                  <c:v>2.7376171176720701</c:v>
                </c:pt>
                <c:pt idx="3886">
                  <c:v>2.7439051328647301</c:v>
                </c:pt>
                <c:pt idx="3887">
                  <c:v>2.7469775480141698</c:v>
                </c:pt>
                <c:pt idx="3888">
                  <c:v>2.7468190191014301</c:v>
                </c:pt>
                <c:pt idx="3889">
                  <c:v>2.7434339652466</c:v>
                </c:pt>
                <c:pt idx="3890">
                  <c:v>2.7368468125897101</c:v>
                </c:pt>
                <c:pt idx="3891">
                  <c:v>2.7271046870595699</c:v>
                </c:pt>
                <c:pt idx="3892">
                  <c:v>2.7142823519399299</c:v>
                </c:pt>
                <c:pt idx="3893">
                  <c:v>2.69849213767972</c:v>
                </c:pt>
                <c:pt idx="3894">
                  <c:v>2.6799004681662701</c:v>
                </c:pt>
                <c:pt idx="3895">
                  <c:v>2.6587573771920598</c:v>
                </c:pt>
                <c:pt idx="3896">
                  <c:v>2.6354492797618798</c:v>
                </c:pt>
                <c:pt idx="3897">
                  <c:v>2.6105919886543698</c:v>
                </c:pt>
                <c:pt idx="3898">
                  <c:v>2.58518027882671</c:v>
                </c:pt>
                <c:pt idx="3899">
                  <c:v>2.5607574881601698</c:v>
                </c:pt>
                <c:pt idx="3900">
                  <c:v>2.5393416713515902</c:v>
                </c:pt>
                <c:pt idx="3901">
                  <c:v>2.5224907455855301</c:v>
                </c:pt>
                <c:pt idx="3902">
                  <c:v>2.5097553860585</c:v>
                </c:pt>
                <c:pt idx="3903">
                  <c:v>2.49908895576006</c:v>
                </c:pt>
                <c:pt idx="3904">
                  <c:v>2.4888035203368801</c:v>
                </c:pt>
                <c:pt idx="3905">
                  <c:v>2.4780775356810398</c:v>
                </c:pt>
                <c:pt idx="3906">
                  <c:v>2.4665353748918402</c:v>
                </c:pt>
                <c:pt idx="3907">
                  <c:v>2.4539501185216301</c:v>
                </c:pt>
                <c:pt idx="3908">
                  <c:v>2.44013283562873</c:v>
                </c:pt>
                <c:pt idx="3909">
                  <c:v>2.42491432531757</c:v>
                </c:pt>
                <c:pt idx="3910">
                  <c:v>2.4081533130311601</c:v>
                </c:pt>
                <c:pt idx="3911">
                  <c:v>2.3897541589964999</c:v>
                </c:pt>
                <c:pt idx="3912">
                  <c:v>2.36964654132478</c:v>
                </c:pt>
                <c:pt idx="3913">
                  <c:v>2.34772635904134</c:v>
                </c:pt>
                <c:pt idx="3914">
                  <c:v>2.32371346756825</c:v>
                </c:pt>
                <c:pt idx="3915">
                  <c:v>2.2969146494306201</c:v>
                </c:pt>
                <c:pt idx="3916">
                  <c:v>2.2657625540208501</c:v>
                </c:pt>
                <c:pt idx="3917">
                  <c:v>2.2267062926069201</c:v>
                </c:pt>
                <c:pt idx="3918">
                  <c:v>2.1715568324148502</c:v>
                </c:pt>
                <c:pt idx="3919">
                  <c:v>2.0862346354139598</c:v>
                </c:pt>
                <c:pt idx="3920">
                  <c:v>1.97067107244699</c:v>
                </c:pt>
                <c:pt idx="3921">
                  <c:v>1.8440184713884</c:v>
                </c:pt>
                <c:pt idx="3922">
                  <c:v>1.7196274373251701</c:v>
                </c:pt>
                <c:pt idx="3923">
                  <c:v>1.5988232659291699</c:v>
                </c:pt>
                <c:pt idx="3924">
                  <c:v>1.4818014877444401</c:v>
                </c:pt>
                <c:pt idx="3925">
                  <c:v>1.36726242041574</c:v>
                </c:pt>
                <c:pt idx="3926">
                  <c:v>1.2564467203408101</c:v>
                </c:pt>
                <c:pt idx="3927">
                  <c:v>1.15008979364905</c:v>
                </c:pt>
                <c:pt idx="3928">
                  <c:v>1.0482399510632401</c:v>
                </c:pt>
                <c:pt idx="3929">
                  <c:v>0.95111037062727899</c:v>
                </c:pt>
                <c:pt idx="3930">
                  <c:v>0.85885326645253801</c:v>
                </c:pt>
                <c:pt idx="3931">
                  <c:v>0.77159877285735501</c:v>
                </c:pt>
                <c:pt idx="3932">
                  <c:v>0.68941405194018401</c:v>
                </c:pt>
                <c:pt idx="3933">
                  <c:v>0.61231515036017203</c:v>
                </c:pt>
                <c:pt idx="3934">
                  <c:v>0.54027579101685197</c:v>
                </c:pt>
                <c:pt idx="3935">
                  <c:v>0.471788719779345</c:v>
                </c:pt>
                <c:pt idx="3936">
                  <c:v>0.40823781024554601</c:v>
                </c:pt>
                <c:pt idx="3937">
                  <c:v>0.351019122416244</c:v>
                </c:pt>
                <c:pt idx="3938">
                  <c:v>0.29638109942586199</c:v>
                </c:pt>
                <c:pt idx="3939">
                  <c:v>0.234261246810893</c:v>
                </c:pt>
                <c:pt idx="3940">
                  <c:v>0.141987189078011</c:v>
                </c:pt>
                <c:pt idx="3941">
                  <c:v>2.1629528382808599E-2</c:v>
                </c:pt>
                <c:pt idx="3942">
                  <c:v>-0.110326228589474</c:v>
                </c:pt>
                <c:pt idx="3943">
                  <c:v>-0.24568235756058099</c:v>
                </c:pt>
                <c:pt idx="3944">
                  <c:v>-0.38130035957227099</c:v>
                </c:pt>
                <c:pt idx="3945">
                  <c:v>-0.51548535576999999</c:v>
                </c:pt>
                <c:pt idx="3946">
                  <c:v>-0.64744583422318902</c:v>
                </c:pt>
                <c:pt idx="3947">
                  <c:v>-0.77673820592357801</c:v>
                </c:pt>
                <c:pt idx="3948">
                  <c:v>-0.90306898722929696</c:v>
                </c:pt>
                <c:pt idx="3949">
                  <c:v>-1.02617068845157</c:v>
                </c:pt>
                <c:pt idx="3950">
                  <c:v>-1.14574736517234</c:v>
                </c:pt>
                <c:pt idx="3951">
                  <c:v>-1.2614675222810601</c:v>
                </c:pt>
                <c:pt idx="3952">
                  <c:v>-1.3729797751767101</c:v>
                </c:pt>
                <c:pt idx="3953">
                  <c:v>-1.4799217668281299</c:v>
                </c:pt>
                <c:pt idx="3954">
                  <c:v>-1.5818911212847899</c:v>
                </c:pt>
                <c:pt idx="3955">
                  <c:v>-1.6783147604636399</c:v>
                </c:pt>
                <c:pt idx="3956">
                  <c:v>-1.7681092533015801</c:v>
                </c:pt>
                <c:pt idx="3957">
                  <c:v>-1.8493140101201899</c:v>
                </c:pt>
                <c:pt idx="3958">
                  <c:v>-1.9198865859931999</c:v>
                </c:pt>
                <c:pt idx="3959">
                  <c:v>-1.9796571443069599</c:v>
                </c:pt>
                <c:pt idx="3960">
                  <c:v>-2.0302713200403999</c:v>
                </c:pt>
                <c:pt idx="3961">
                  <c:v>-2.0736082724573999</c:v>
                </c:pt>
                <c:pt idx="3962">
                  <c:v>-2.11102391804656</c:v>
                </c:pt>
                <c:pt idx="3963">
                  <c:v>-2.1433572077538501</c:v>
                </c:pt>
                <c:pt idx="3964">
                  <c:v>-2.1711018930280099</c:v>
                </c:pt>
                <c:pt idx="3965">
                  <c:v>-2.1945494774208298</c:v>
                </c:pt>
                <c:pt idx="3966">
                  <c:v>-2.2138749619873401</c:v>
                </c:pt>
                <c:pt idx="3967">
                  <c:v>-2.22918508164874</c:v>
                </c:pt>
                <c:pt idx="3968">
                  <c:v>-2.2405454991037699</c:v>
                </c:pt>
                <c:pt idx="3969">
                  <c:v>-2.2479961806556599</c:v>
                </c:pt>
                <c:pt idx="3970">
                  <c:v>-2.2515602022377599</c:v>
                </c:pt>
                <c:pt idx="3971">
                  <c:v>-2.2512486434041601</c:v>
                </c:pt>
                <c:pt idx="3972">
                  <c:v>-2.2470628916759599</c:v>
                </c:pt>
                <c:pt idx="3973">
                  <c:v>-2.23899457972625</c:v>
                </c:pt>
                <c:pt idx="3974">
                  <c:v>-2.2270238219609899</c:v>
                </c:pt>
                <c:pt idx="3975">
                  <c:v>-2.2111153074579701</c:v>
                </c:pt>
                <c:pt idx="3976">
                  <c:v>-2.19121003293766</c:v>
                </c:pt>
                <c:pt idx="3977">
                  <c:v>-2.1672114499778301</c:v>
                </c:pt>
                <c:pt idx="3978">
                  <c:v>-2.13896101274982</c:v>
                </c:pt>
                <c:pt idx="3979">
                  <c:v>-2.1061947098733702</c:v>
                </c:pt>
                <c:pt idx="3980">
                  <c:v>-2.0684656399767198</c:v>
                </c:pt>
                <c:pt idx="3981">
                  <c:v>-2.0250137130271599</c:v>
                </c:pt>
                <c:pt idx="3982">
                  <c:v>-1.9745897001696699</c:v>
                </c:pt>
                <c:pt idx="3983">
                  <c:v>-1.91539401814303</c:v>
                </c:pt>
                <c:pt idx="3984">
                  <c:v>-1.8456550695421901</c:v>
                </c:pt>
                <c:pt idx="3985">
                  <c:v>-1.76517138618775</c:v>
                </c:pt>
                <c:pt idx="3986">
                  <c:v>-1.6758137104838899</c:v>
                </c:pt>
                <c:pt idx="3987">
                  <c:v>-1.5796797187075</c:v>
                </c:pt>
                <c:pt idx="3988">
                  <c:v>-1.4779968048954899</c:v>
                </c:pt>
                <c:pt idx="3989">
                  <c:v>-1.3714018338634499</c:v>
                </c:pt>
                <c:pt idx="3990">
                  <c:v>-1.2603212335134</c:v>
                </c:pt>
                <c:pt idx="3991">
                  <c:v>-1.1451256447370599</c:v>
                </c:pt>
                <c:pt idx="3992">
                  <c:v>-1.0261748902535801</c:v>
                </c:pt>
                <c:pt idx="3993">
                  <c:v>-0.90381091337491504</c:v>
                </c:pt>
                <c:pt idx="3994">
                  <c:v>-0.77834297205439995</c:v>
                </c:pt>
                <c:pt idx="3995">
                  <c:v>-0.65004818083764704</c:v>
                </c:pt>
                <c:pt idx="3996">
                  <c:v>-0.51921897942559503</c:v>
                </c:pt>
                <c:pt idx="3997">
                  <c:v>-0.38627270339055098</c:v>
                </c:pt>
                <c:pt idx="3998">
                  <c:v>-0.25195270440922402</c:v>
                </c:pt>
                <c:pt idx="3999">
                  <c:v>-0.117689540633606</c:v>
                </c:pt>
                <c:pt idx="4000">
                  <c:v>1.3581437529093E-2</c:v>
                </c:pt>
                <c:pt idx="4001">
                  <c:v>0.135487752653036</c:v>
                </c:pt>
                <c:pt idx="4002">
                  <c:v>0.23486195838375601</c:v>
                </c:pt>
                <c:pt idx="4003">
                  <c:v>0.30310425095426902</c:v>
                </c:pt>
                <c:pt idx="4004">
                  <c:v>0.35639883613441498</c:v>
                </c:pt>
                <c:pt idx="4005">
                  <c:v>0.41140252212058398</c:v>
                </c:pt>
                <c:pt idx="4006">
                  <c:v>0.471398478566952</c:v>
                </c:pt>
                <c:pt idx="4007">
                  <c:v>0.53770272671220098</c:v>
                </c:pt>
                <c:pt idx="4008">
                  <c:v>0.60750313859807603</c:v>
                </c:pt>
                <c:pt idx="4009">
                  <c:v>0.68198683786175796</c:v>
                </c:pt>
                <c:pt idx="4010">
                  <c:v>0.76160066156003303</c:v>
                </c:pt>
                <c:pt idx="4011">
                  <c:v>0.84628513091559499</c:v>
                </c:pt>
                <c:pt idx="4012">
                  <c:v>0.935951828256259</c:v>
                </c:pt>
                <c:pt idx="4013">
                  <c:v>1.03053520454475</c:v>
                </c:pt>
                <c:pt idx="4014">
                  <c:v>1.12988284385635</c:v>
                </c:pt>
                <c:pt idx="4015">
                  <c:v>1.23381437498486</c:v>
                </c:pt>
                <c:pt idx="4016">
                  <c:v>1.3421086314567401</c:v>
                </c:pt>
                <c:pt idx="4017">
                  <c:v>1.454474510626</c:v>
                </c:pt>
                <c:pt idx="4018">
                  <c:v>1.5698075899168</c:v>
                </c:pt>
                <c:pt idx="4019">
                  <c:v>1.6875583037528199</c:v>
                </c:pt>
                <c:pt idx="4020">
                  <c:v>1.80993806860555</c:v>
                </c:pt>
                <c:pt idx="4021">
                  <c:v>1.93451931304314</c:v>
                </c:pt>
                <c:pt idx="4022">
                  <c:v>2.0541865956689298</c:v>
                </c:pt>
                <c:pt idx="4023">
                  <c:v>2.14844332019933</c:v>
                </c:pt>
                <c:pt idx="4024">
                  <c:v>2.2071200348497402</c:v>
                </c:pt>
                <c:pt idx="4025">
                  <c:v>2.2465797672227001</c:v>
                </c:pt>
                <c:pt idx="4026">
                  <c:v>2.27732825483193</c:v>
                </c:pt>
                <c:pt idx="4027">
                  <c:v>2.3034969473209901</c:v>
                </c:pt>
                <c:pt idx="4028">
                  <c:v>2.32691630942707</c:v>
                </c:pt>
                <c:pt idx="4029">
                  <c:v>2.3483696736132802</c:v>
                </c:pt>
                <c:pt idx="4030">
                  <c:v>2.3681734669763701</c:v>
                </c:pt>
                <c:pt idx="4031">
                  <c:v>2.3864407886219898</c:v>
                </c:pt>
                <c:pt idx="4032">
                  <c:v>2.4032313925256901</c:v>
                </c:pt>
                <c:pt idx="4033">
                  <c:v>2.4186295429774201</c:v>
                </c:pt>
                <c:pt idx="4034">
                  <c:v>2.4327624210132899</c:v>
                </c:pt>
                <c:pt idx="4035">
                  <c:v>2.4457903071002201</c:v>
                </c:pt>
                <c:pt idx="4036">
                  <c:v>2.4578923713549599</c:v>
                </c:pt>
                <c:pt idx="4037">
                  <c:v>2.4692787115904302</c:v>
                </c:pt>
                <c:pt idx="4038">
                  <c:v>2.4802770922124902</c:v>
                </c:pt>
                <c:pt idx="4039">
                  <c:v>2.4915928417342799</c:v>
                </c:pt>
                <c:pt idx="4040">
                  <c:v>2.5047437716075298</c:v>
                </c:pt>
                <c:pt idx="4041">
                  <c:v>2.5218168552961302</c:v>
                </c:pt>
                <c:pt idx="4042">
                  <c:v>2.5436256118930398</c:v>
                </c:pt>
                <c:pt idx="4043">
                  <c:v>2.5688363831976502</c:v>
                </c:pt>
                <c:pt idx="4044">
                  <c:v>2.59539667199713</c:v>
                </c:pt>
                <c:pt idx="4045">
                  <c:v>2.6216492900588499</c:v>
                </c:pt>
                <c:pt idx="4046">
                  <c:v>2.64650900939121</c:v>
                </c:pt>
                <c:pt idx="4047">
                  <c:v>2.6693027035230101</c:v>
                </c:pt>
                <c:pt idx="4048">
                  <c:v>2.68960954402481</c:v>
                </c:pt>
                <c:pt idx="4049">
                  <c:v>2.7071582487721502</c:v>
                </c:pt>
                <c:pt idx="4050">
                  <c:v>2.7217688101148498</c:v>
                </c:pt>
                <c:pt idx="4051">
                  <c:v>2.73331962289679</c:v>
                </c:pt>
                <c:pt idx="4052">
                  <c:v>2.7417289985469799</c:v>
                </c:pt>
                <c:pt idx="4053">
                  <c:v>2.7469444295582002</c:v>
                </c:pt>
                <c:pt idx="4054">
                  <c:v>2.7489369285920402</c:v>
                </c:pt>
                <c:pt idx="4055">
                  <c:v>2.7476979666094001</c:v>
                </c:pt>
                <c:pt idx="4056">
                  <c:v>2.7432383355669301</c:v>
                </c:pt>
                <c:pt idx="4057">
                  <c:v>2.7355895836357398</c:v>
                </c:pt>
                <c:pt idx="4058">
                  <c:v>2.7248072403551</c:v>
                </c:pt>
                <c:pt idx="4059">
                  <c:v>2.7109773328287701</c:v>
                </c:pt>
                <c:pt idx="4060">
                  <c:v>2.69422788199787</c:v>
                </c:pt>
                <c:pt idx="4061">
                  <c:v>2.6747490403268799</c:v>
                </c:pt>
                <c:pt idx="4062">
                  <c:v>2.65282887472859</c:v>
                </c:pt>
                <c:pt idx="4063">
                  <c:v>2.62891732003304</c:v>
                </c:pt>
                <c:pt idx="4064">
                  <c:v>2.6037370697925102</c:v>
                </c:pt>
                <c:pt idx="4065">
                  <c:v>2.5784498997511198</c:v>
                </c:pt>
                <c:pt idx="4066">
                  <c:v>2.55479321370056</c:v>
                </c:pt>
                <c:pt idx="4067">
                  <c:v>2.5347949268832801</c:v>
                </c:pt>
                <c:pt idx="4068">
                  <c:v>2.5194787291152898</c:v>
                </c:pt>
                <c:pt idx="4069">
                  <c:v>2.5076713185130699</c:v>
                </c:pt>
                <c:pt idx="4070">
                  <c:v>2.4972674182644199</c:v>
                </c:pt>
                <c:pt idx="4071">
                  <c:v>2.4868922328329002</c:v>
                </c:pt>
                <c:pt idx="4072">
                  <c:v>2.47592047644146</c:v>
                </c:pt>
                <c:pt idx="4073">
                  <c:v>2.4640491670119098</c:v>
                </c:pt>
                <c:pt idx="4074">
                  <c:v>2.4510692866768</c:v>
                </c:pt>
                <c:pt idx="4075">
                  <c:v>2.4367986479099302</c:v>
                </c:pt>
                <c:pt idx="4076">
                  <c:v>2.42107475963972</c:v>
                </c:pt>
                <c:pt idx="4077">
                  <c:v>2.40377149371795</c:v>
                </c:pt>
                <c:pt idx="4078">
                  <c:v>2.3848042251874402</c:v>
                </c:pt>
                <c:pt idx="4079">
                  <c:v>2.3641024979473202</c:v>
                </c:pt>
                <c:pt idx="4080">
                  <c:v>2.3415211666278002</c:v>
                </c:pt>
                <c:pt idx="4081">
                  <c:v>2.31667574779277</c:v>
                </c:pt>
                <c:pt idx="4082">
                  <c:v>2.2886473141627599</c:v>
                </c:pt>
                <c:pt idx="4083">
                  <c:v>2.2553687452183699</c:v>
                </c:pt>
                <c:pt idx="4084">
                  <c:v>2.2121442117577801</c:v>
                </c:pt>
                <c:pt idx="4085">
                  <c:v>2.1486275727066002</c:v>
                </c:pt>
                <c:pt idx="4086">
                  <c:v>2.0513450499969998</c:v>
                </c:pt>
                <c:pt idx="4087">
                  <c:v>1.93012179581987</c:v>
                </c:pt>
                <c:pt idx="4088">
                  <c:v>1.80305976115014</c:v>
                </c:pt>
                <c:pt idx="4089">
                  <c:v>1.67992803214421</c:v>
                </c:pt>
                <c:pt idx="4090">
                  <c:v>1.5603043935201999</c:v>
                </c:pt>
                <c:pt idx="4091">
                  <c:v>1.4441095976581999</c:v>
                </c:pt>
                <c:pt idx="4092">
                  <c:v>1.33079389803702</c:v>
                </c:pt>
                <c:pt idx="4093">
                  <c:v>1.22144802546527</c:v>
                </c:pt>
                <c:pt idx="4094">
                  <c:v>1.1165516211870199</c:v>
                </c:pt>
                <c:pt idx="4095">
                  <c:v>1.0162188553404901</c:v>
                </c:pt>
                <c:pt idx="4096">
                  <c:v>0.92070802771482096</c:v>
                </c:pt>
                <c:pt idx="4097">
                  <c:v>0.83010357746327001</c:v>
                </c:pt>
                <c:pt idx="4098">
                  <c:v>0.74454952618413095</c:v>
                </c:pt>
                <c:pt idx="4099">
                  <c:v>0.66407319918464802</c:v>
                </c:pt>
                <c:pt idx="4100">
                  <c:v>0.58869572491010702</c:v>
                </c:pt>
                <c:pt idx="4101">
                  <c:v>0.51813180751393895</c:v>
                </c:pt>
                <c:pt idx="4102">
                  <c:v>0.45092854254564602</c:v>
                </c:pt>
                <c:pt idx="4103">
                  <c:v>0.389623399959456</c:v>
                </c:pt>
                <c:pt idx="4104">
                  <c:v>0.333859035546546</c:v>
                </c:pt>
                <c:pt idx="4105">
                  <c:v>0.278624900336715</c:v>
                </c:pt>
                <c:pt idx="4106">
                  <c:v>0.20883067358357099</c:v>
                </c:pt>
                <c:pt idx="4107">
                  <c:v>0.10534803776717</c:v>
                </c:pt>
                <c:pt idx="4108">
                  <c:v>-2.0286513026846899E-2</c:v>
                </c:pt>
                <c:pt idx="4109">
                  <c:v>-0.15380717587994799</c:v>
                </c:pt>
                <c:pt idx="4110">
                  <c:v>-0.28954354244675901</c:v>
                </c:pt>
                <c:pt idx="4111">
                  <c:v>-0.424793197778776</c:v>
                </c:pt>
                <c:pt idx="4112">
                  <c:v>-0.55830048891378703</c:v>
                </c:pt>
                <c:pt idx="4113">
                  <c:v>-0.68940940099499004</c:v>
                </c:pt>
                <c:pt idx="4114">
                  <c:v>-0.81774480009292205</c:v>
                </c:pt>
                <c:pt idx="4115">
                  <c:v>-0.94303147711058799</c:v>
                </c:pt>
                <c:pt idx="4116">
                  <c:v>-1.0649950683051901</c:v>
                </c:pt>
                <c:pt idx="4117">
                  <c:v>-1.18332680822433</c:v>
                </c:pt>
                <c:pt idx="4118">
                  <c:v>-1.29768650238711</c:v>
                </c:pt>
                <c:pt idx="4119">
                  <c:v>-1.40771912551381</c:v>
                </c:pt>
                <c:pt idx="4120">
                  <c:v>-1.5130553544960199</c:v>
                </c:pt>
                <c:pt idx="4121">
                  <c:v>-1.61325829466473</c:v>
                </c:pt>
                <c:pt idx="4122">
                  <c:v>-1.7076347334608999</c:v>
                </c:pt>
                <c:pt idx="4123">
                  <c:v>-1.7948276444960301</c:v>
                </c:pt>
                <c:pt idx="4124">
                  <c:v>-1.8726627315968301</c:v>
                </c:pt>
                <c:pt idx="4125">
                  <c:v>-1.9395354658405699</c:v>
                </c:pt>
                <c:pt idx="4126">
                  <c:v>-1.9960314809903501</c:v>
                </c:pt>
                <c:pt idx="4127">
                  <c:v>-2.0440342285484201</c:v>
                </c:pt>
                <c:pt idx="4128">
                  <c:v>-2.0852775053408799</c:v>
                </c:pt>
                <c:pt idx="4129">
                  <c:v>-2.1209295562030799</c:v>
                </c:pt>
                <c:pt idx="4130">
                  <c:v>-2.1516937680299399</c:v>
                </c:pt>
                <c:pt idx="4131">
                  <c:v>-2.1779837192691902</c:v>
                </c:pt>
                <c:pt idx="4132">
                  <c:v>-2.20004493706689</c:v>
                </c:pt>
                <c:pt idx="4133">
                  <c:v>-2.2180255496910202</c:v>
                </c:pt>
                <c:pt idx="4134">
                  <c:v>-2.23201630353415</c:v>
                </c:pt>
                <c:pt idx="4135">
                  <c:v>-2.24207299332729</c:v>
                </c:pt>
                <c:pt idx="4136">
                  <c:v>-2.24822921468057</c:v>
                </c:pt>
                <c:pt idx="4137">
                  <c:v>-2.2505036491963599</c:v>
                </c:pt>
                <c:pt idx="4138">
                  <c:v>-2.2489040535530598</c:v>
                </c:pt>
                <c:pt idx="4139">
                  <c:v>-2.24342855048305</c:v>
                </c:pt>
                <c:pt idx="4140">
                  <c:v>-2.2340653138437898</c:v>
                </c:pt>
                <c:pt idx="4141">
                  <c:v>-2.2207898556062302</c:v>
                </c:pt>
                <c:pt idx="4142">
                  <c:v>-2.2035601195225301</c:v>
                </c:pt>
                <c:pt idx="4143">
                  <c:v>-2.18230654048465</c:v>
                </c:pt>
                <c:pt idx="4144">
                  <c:v>-2.1569153429531398</c:v>
                </c:pt>
                <c:pt idx="4145">
                  <c:v>-2.12719894984467</c:v>
                </c:pt>
                <c:pt idx="4146">
                  <c:v>-2.0928432279296199</c:v>
                </c:pt>
                <c:pt idx="4147">
                  <c:v>-2.0533143688541799</c:v>
                </c:pt>
                <c:pt idx="4148">
                  <c:v>-2.0077091037963402</c:v>
                </c:pt>
                <c:pt idx="4149">
                  <c:v>-1.9545849744548101</c:v>
                </c:pt>
                <c:pt idx="4150">
                  <c:v>-1.89203414148689</c:v>
                </c:pt>
                <c:pt idx="4151">
                  <c:v>-1.81861807338021</c:v>
                </c:pt>
                <c:pt idx="4152">
                  <c:v>-1.73491435085134</c:v>
                </c:pt>
                <c:pt idx="4153">
                  <c:v>-1.6431079562814099</c:v>
                </c:pt>
                <c:pt idx="4154">
                  <c:v>-1.54503026718553</c:v>
                </c:pt>
                <c:pt idx="4155">
                  <c:v>-1.4416584052566499</c:v>
                </c:pt>
                <c:pt idx="4156">
                  <c:v>-1.33352835887751</c:v>
                </c:pt>
                <c:pt idx="4157">
                  <c:v>-1.2210390010825201</c:v>
                </c:pt>
                <c:pt idx="4158">
                  <c:v>-1.10455568797144</c:v>
                </c:pt>
                <c:pt idx="4159">
                  <c:v>-0.98443420313984498</c:v>
                </c:pt>
                <c:pt idx="4160">
                  <c:v>-0.86100712263633605</c:v>
                </c:pt>
                <c:pt idx="4161">
                  <c:v>-0.73457152318847896</c:v>
                </c:pt>
                <c:pt idx="4162">
                  <c:v>-0.60540162455097901</c:v>
                </c:pt>
                <c:pt idx="4163">
                  <c:v>-0.47381635166552999</c:v>
                </c:pt>
                <c:pt idx="4164">
                  <c:v>-0.34031475146427398</c:v>
                </c:pt>
                <c:pt idx="4165">
                  <c:v>-0.205816753158127</c:v>
                </c:pt>
                <c:pt idx="4166">
                  <c:v>-7.2124918398038196E-2</c:v>
                </c:pt>
                <c:pt idx="4167">
                  <c:v>5.6961424494828002E-2</c:v>
                </c:pt>
                <c:pt idx="4168">
                  <c:v>0.17297947601286301</c:v>
                </c:pt>
                <c:pt idx="4169">
                  <c:v>0.261589917951221</c:v>
                </c:pt>
                <c:pt idx="4170">
                  <c:v>0.32260755067537999</c:v>
                </c:pt>
                <c:pt idx="4171">
                  <c:v>0.37496016826554102</c:v>
                </c:pt>
                <c:pt idx="4172">
                  <c:v>0.43169624826316599</c:v>
                </c:pt>
                <c:pt idx="4173">
                  <c:v>0.49351652068012403</c:v>
                </c:pt>
                <c:pt idx="4174">
                  <c:v>0.56125963506927301</c:v>
                </c:pt>
                <c:pt idx="4175">
                  <c:v>0.63270799173900505</c:v>
                </c:pt>
                <c:pt idx="4176">
                  <c:v>0.708670133008799</c:v>
                </c:pt>
                <c:pt idx="4177">
                  <c:v>0.79002933596128999</c:v>
                </c:pt>
                <c:pt idx="4178">
                  <c:v>0.87638831528695305</c:v>
                </c:pt>
                <c:pt idx="4179">
                  <c:v>0.96771269070878296</c:v>
                </c:pt>
                <c:pt idx="4180">
                  <c:v>1.0638985376897001</c:v>
                </c:pt>
                <c:pt idx="4181">
                  <c:v>1.1648060300338301</c:v>
                </c:pt>
                <c:pt idx="4182">
                  <c:v>1.27023215652063</c:v>
                </c:pt>
                <c:pt idx="4183">
                  <c:v>1.3799361447788301</c:v>
                </c:pt>
                <c:pt idx="4184">
                  <c:v>1.4936054464791499</c:v>
                </c:pt>
                <c:pt idx="4185">
                  <c:v>1.60949578825151</c:v>
                </c:pt>
                <c:pt idx="4186">
                  <c:v>1.7286843734137001</c:v>
                </c:pt>
                <c:pt idx="4187">
                  <c:v>1.8523222685842899</c:v>
                </c:pt>
                <c:pt idx="4188">
                  <c:v>1.97651677042635</c:v>
                </c:pt>
                <c:pt idx="4189">
                  <c:v>2.0907668897281599</c:v>
                </c:pt>
                <c:pt idx="4190">
                  <c:v>2.1724189441755501</c:v>
                </c:pt>
                <c:pt idx="4191">
                  <c:v>2.2229535829967801</c:v>
                </c:pt>
                <c:pt idx="4192">
                  <c:v>2.2587856014571699</c:v>
                </c:pt>
                <c:pt idx="4193">
                  <c:v>2.28768973238344</c:v>
                </c:pt>
                <c:pt idx="4194">
                  <c:v>2.3128156220308602</c:v>
                </c:pt>
                <c:pt idx="4195">
                  <c:v>2.3355247237165102</c:v>
                </c:pt>
                <c:pt idx="4196">
                  <c:v>2.3564096249926298</c:v>
                </c:pt>
                <c:pt idx="4197">
                  <c:v>2.37569258180489</c:v>
                </c:pt>
                <c:pt idx="4198">
                  <c:v>2.3934594191574399</c:v>
                </c:pt>
                <c:pt idx="4199">
                  <c:v>2.4097726219770101</c:v>
                </c:pt>
                <c:pt idx="4200">
                  <c:v>2.4247308702944799</c:v>
                </c:pt>
                <c:pt idx="4201">
                  <c:v>2.4384742954507201</c:v>
                </c:pt>
                <c:pt idx="4202">
                  <c:v>2.4511704584017502</c:v>
                </c:pt>
                <c:pt idx="4203">
                  <c:v>2.4630052626618402</c:v>
                </c:pt>
                <c:pt idx="4204">
                  <c:v>2.4742123722064902</c:v>
                </c:pt>
                <c:pt idx="4205">
                  <c:v>2.4852047269263502</c:v>
                </c:pt>
                <c:pt idx="4206">
                  <c:v>2.4969120298244198</c:v>
                </c:pt>
                <c:pt idx="4207">
                  <c:v>2.5111491396252199</c:v>
                </c:pt>
                <c:pt idx="4208">
                  <c:v>2.52982647248718</c:v>
                </c:pt>
                <c:pt idx="4209">
                  <c:v>2.5529873360875301</c:v>
                </c:pt>
                <c:pt idx="4210">
                  <c:v>2.57886643263662</c:v>
                </c:pt>
                <c:pt idx="4211">
                  <c:v>2.6054753182856101</c:v>
                </c:pt>
                <c:pt idx="4212">
                  <c:v>2.6313573735201299</c:v>
                </c:pt>
                <c:pt idx="4213">
                  <c:v>2.65558543132147</c:v>
                </c:pt>
                <c:pt idx="4214">
                  <c:v>2.6775853377491599</c:v>
                </c:pt>
                <c:pt idx="4215">
                  <c:v>2.6969949066351502</c:v>
                </c:pt>
                <c:pt idx="4216">
                  <c:v>2.7135782232566599</c:v>
                </c:pt>
                <c:pt idx="4217">
                  <c:v>2.7271775279174899</c:v>
                </c:pt>
                <c:pt idx="4218">
                  <c:v>2.7376860563863099</c:v>
                </c:pt>
                <c:pt idx="4219">
                  <c:v>2.7450327674643802</c:v>
                </c:pt>
                <c:pt idx="4220">
                  <c:v>2.7491734616520001</c:v>
                </c:pt>
                <c:pt idx="4221">
                  <c:v>2.75008616951731</c:v>
                </c:pt>
                <c:pt idx="4222">
                  <c:v>2.74776885863719</c:v>
                </c:pt>
                <c:pt idx="4223">
                  <c:v>2.74223896487648</c:v>
                </c:pt>
                <c:pt idx="4224">
                  <c:v>2.7335355615277699</c:v>
                </c:pt>
                <c:pt idx="4225">
                  <c:v>2.7217234401949</c:v>
                </c:pt>
                <c:pt idx="4226">
                  <c:v>2.7069009854727799</c:v>
                </c:pt>
                <c:pt idx="4227">
                  <c:v>2.68921408972178</c:v>
                </c:pt>
                <c:pt idx="4228">
                  <c:v>2.6688805351938498</c:v>
                </c:pt>
                <c:pt idx="4229">
                  <c:v>2.6462333674002201</c:v>
                </c:pt>
                <c:pt idx="4230">
                  <c:v>2.62179822124661</c:v>
                </c:pt>
                <c:pt idx="4231">
                  <c:v>2.5964235176363002</c:v>
                </c:pt>
                <c:pt idx="4232">
                  <c:v>2.5714562868878401</c:v>
                </c:pt>
                <c:pt idx="4233">
                  <c:v>2.5488032337659199</c:v>
                </c:pt>
                <c:pt idx="4234">
                  <c:v>2.53035224897125</c:v>
                </c:pt>
                <c:pt idx="4235">
                  <c:v>2.5164301217140599</c:v>
                </c:pt>
                <c:pt idx="4236">
                  <c:v>2.5053017629779402</c:v>
                </c:pt>
                <c:pt idx="4237">
                  <c:v>2.4950107547734999</c:v>
                </c:pt>
                <c:pt idx="4238">
                  <c:v>2.4844805935409902</c:v>
                </c:pt>
                <c:pt idx="4239">
                  <c:v>2.4732325127594201</c:v>
                </c:pt>
                <c:pt idx="4240">
                  <c:v>2.4610102049197198</c:v>
                </c:pt>
                <c:pt idx="4241">
                  <c:v>2.4476165971152599</c:v>
                </c:pt>
                <c:pt idx="4242">
                  <c:v>2.4328751588089199</c:v>
                </c:pt>
                <c:pt idx="4243">
                  <c:v>2.4166334356563799</c:v>
                </c:pt>
                <c:pt idx="4244">
                  <c:v>2.3987793737132601</c:v>
                </c:pt>
                <c:pt idx="4245">
                  <c:v>2.379238409419</c:v>
                </c:pt>
                <c:pt idx="4246">
                  <c:v>2.3579287460882399</c:v>
                </c:pt>
                <c:pt idx="4247">
                  <c:v>2.33464655960876</c:v>
                </c:pt>
                <c:pt idx="4248">
                  <c:v>2.30887165085728</c:v>
                </c:pt>
                <c:pt idx="4249">
                  <c:v>2.2793951078786598</c:v>
                </c:pt>
                <c:pt idx="4250">
                  <c:v>2.24350043625269</c:v>
                </c:pt>
                <c:pt idx="4251">
                  <c:v>2.1949639502588898</c:v>
                </c:pt>
                <c:pt idx="4252">
                  <c:v>2.1209274215210998</c:v>
                </c:pt>
                <c:pt idx="4253">
                  <c:v>2.0134007795011701</c:v>
                </c:pt>
                <c:pt idx="4254">
                  <c:v>1.8880325071991499</c:v>
                </c:pt>
                <c:pt idx="4255">
                  <c:v>1.76273383142261</c:v>
                </c:pt>
                <c:pt idx="4256">
                  <c:v>1.6399474374285901</c:v>
                </c:pt>
                <c:pt idx="4257">
                  <c:v>1.5223516418003</c:v>
                </c:pt>
                <c:pt idx="4258">
                  <c:v>1.40668681660719</c:v>
                </c:pt>
                <c:pt idx="4259">
                  <c:v>1.2945333044645699</c:v>
                </c:pt>
                <c:pt idx="4260">
                  <c:v>1.18667977641178</c:v>
                </c:pt>
                <c:pt idx="4261">
                  <c:v>1.08323460044137</c:v>
                </c:pt>
                <c:pt idx="4262">
                  <c:v>0.98451376326901396</c:v>
                </c:pt>
                <c:pt idx="4263">
                  <c:v>0.89060444296607599</c:v>
                </c:pt>
                <c:pt idx="4264">
                  <c:v>0.80169366980416101</c:v>
                </c:pt>
                <c:pt idx="4265">
                  <c:v>0.71782799197289504</c:v>
                </c:pt>
                <c:pt idx="4266">
                  <c:v>0.63907515539829796</c:v>
                </c:pt>
                <c:pt idx="4267">
                  <c:v>0.56539282726094098</c:v>
                </c:pt>
                <c:pt idx="4268">
                  <c:v>0.495960589098629</c:v>
                </c:pt>
                <c:pt idx="4269">
                  <c:v>0.43045867140238903</c:v>
                </c:pt>
                <c:pt idx="4270">
                  <c:v>0.37137136053204101</c:v>
                </c:pt>
                <c:pt idx="4271">
                  <c:v>0.31654685767100998</c:v>
                </c:pt>
                <c:pt idx="4272">
                  <c:v>0.25915470763897003</c:v>
                </c:pt>
                <c:pt idx="4273">
                  <c:v>0.178988138549554</c:v>
                </c:pt>
                <c:pt idx="4274">
                  <c:v>6.5992148009058699E-2</c:v>
                </c:pt>
                <c:pt idx="4275">
                  <c:v>-6.3245071945507103E-2</c:v>
                </c:pt>
                <c:pt idx="4276">
                  <c:v>-0.19793387539062501</c:v>
                </c:pt>
                <c:pt idx="4277">
                  <c:v>-0.33369520539875902</c:v>
                </c:pt>
                <c:pt idx="4278">
                  <c:v>-0.46846150391844199</c:v>
                </c:pt>
                <c:pt idx="4279">
                  <c:v>-0.601222250362211</c:v>
                </c:pt>
                <c:pt idx="4280">
                  <c:v>-0.73144056069770003</c:v>
                </c:pt>
                <c:pt idx="4281">
                  <c:v>-0.85878941570786504</c:v>
                </c:pt>
                <c:pt idx="4282">
                  <c:v>-0.983001695069329</c:v>
                </c:pt>
                <c:pt idx="4283">
                  <c:v>-1.1037924784242901</c:v>
                </c:pt>
                <c:pt idx="4284">
                  <c:v>-1.22084086583562</c:v>
                </c:pt>
                <c:pt idx="4285">
                  <c:v>-1.3338000382250701</c:v>
                </c:pt>
                <c:pt idx="4286">
                  <c:v>-1.44231171714545</c:v>
                </c:pt>
                <c:pt idx="4287">
                  <c:v>-1.5459943533145799</c:v>
                </c:pt>
                <c:pt idx="4288">
                  <c:v>-1.6443566329191699</c:v>
                </c:pt>
                <c:pt idx="4289">
                  <c:v>-1.7365378003513401</c:v>
                </c:pt>
                <c:pt idx="4290">
                  <c:v>-1.82087442321002</c:v>
                </c:pt>
                <c:pt idx="4291">
                  <c:v>-1.8951403354235801</c:v>
                </c:pt>
                <c:pt idx="4292">
                  <c:v>-1.9583891559249</c:v>
                </c:pt>
                <c:pt idx="4293">
                  <c:v>-2.01183428679118</c:v>
                </c:pt>
                <c:pt idx="4294">
                  <c:v>-2.0574197882489602</c:v>
                </c:pt>
                <c:pt idx="4295">
                  <c:v>-2.09669863258565</c:v>
                </c:pt>
                <c:pt idx="4296">
                  <c:v>-2.1306629514923898</c:v>
                </c:pt>
                <c:pt idx="4297">
                  <c:v>-2.1599022651470801</c:v>
                </c:pt>
                <c:pt idx="4298">
                  <c:v>-2.1847634787340802</c:v>
                </c:pt>
                <c:pt idx="4299">
                  <c:v>-2.2054536811974699</c:v>
                </c:pt>
                <c:pt idx="4300">
                  <c:v>-2.22209855597831</c:v>
                </c:pt>
                <c:pt idx="4301">
                  <c:v>-2.2347752884353902</c:v>
                </c:pt>
                <c:pt idx="4302">
                  <c:v>-2.2435311517701502</c:v>
                </c:pt>
                <c:pt idx="4303">
                  <c:v>-2.2483941672696601</c:v>
                </c:pt>
                <c:pt idx="4304">
                  <c:v>-2.24937908158822</c:v>
                </c:pt>
                <c:pt idx="4305">
                  <c:v>-2.2464904059150101</c:v>
                </c:pt>
                <c:pt idx="4306">
                  <c:v>-2.2397230603667899</c:v>
                </c:pt>
                <c:pt idx="4307">
                  <c:v>-2.2290613153136798</c:v>
                </c:pt>
                <c:pt idx="4308">
                  <c:v>-2.2144757749900599</c:v>
                </c:pt>
                <c:pt idx="4309">
                  <c:v>-2.1959164677604699</c:v>
                </c:pt>
                <c:pt idx="4310">
                  <c:v>-2.1733014044624199</c:v>
                </c:pt>
                <c:pt idx="4311">
                  <c:v>-2.14649637699344</c:v>
                </c:pt>
                <c:pt idx="4312">
                  <c:v>-2.11527909591454</c:v>
                </c:pt>
                <c:pt idx="4313">
                  <c:v>-2.0792751432821199</c:v>
                </c:pt>
                <c:pt idx="4314">
                  <c:v>-2.0378469748767301</c:v>
                </c:pt>
                <c:pt idx="4315">
                  <c:v>-1.9899274770361599</c:v>
                </c:pt>
                <c:pt idx="4316">
                  <c:v>-1.9338832875335601</c:v>
                </c:pt>
                <c:pt idx="4317">
                  <c:v>-1.86779976250785</c:v>
                </c:pt>
                <c:pt idx="4318">
                  <c:v>-1.7907755442929201</c:v>
                </c:pt>
                <c:pt idx="4319">
                  <c:v>-1.7041151538991399</c:v>
                </c:pt>
                <c:pt idx="4320">
                  <c:v>-1.61006380530676</c:v>
                </c:pt>
                <c:pt idx="4321">
                  <c:v>-1.5101447515334101</c:v>
                </c:pt>
                <c:pt idx="4322">
                  <c:v>-1.4051400406380901</c:v>
                </c:pt>
                <c:pt idx="4323">
                  <c:v>-1.2955175025271699</c:v>
                </c:pt>
                <c:pt idx="4324">
                  <c:v>-1.18165886093983</c:v>
                </c:pt>
                <c:pt idx="4325">
                  <c:v>-1.0639266328630901</c:v>
                </c:pt>
                <c:pt idx="4326">
                  <c:v>-0.94267101821284904</c:v>
                </c:pt>
                <c:pt idx="4327">
                  <c:v>-0.81821298609645299</c:v>
                </c:pt>
                <c:pt idx="4328">
                  <c:v>-0.69083888754811296</c:v>
                </c:pt>
                <c:pt idx="4329">
                  <c:v>-0.56082756149698298</c:v>
                </c:pt>
                <c:pt idx="4330">
                  <c:v>-0.42853902863979998</c:v>
                </c:pt>
                <c:pt idx="4331">
                  <c:v>-0.294579123965239</c:v>
                </c:pt>
                <c:pt idx="4332">
                  <c:v>-0.160095006179336</c:v>
                </c:pt>
                <c:pt idx="4333">
                  <c:v>-2.7390701353386199E-2</c:v>
                </c:pt>
                <c:pt idx="4334">
                  <c:v>9.8588343771397399E-2</c:v>
                </c:pt>
                <c:pt idx="4335">
                  <c:v>0.20722637483456099</c:v>
                </c:pt>
                <c:pt idx="4336">
                  <c:v>0.28482211699791599</c:v>
                </c:pt>
                <c:pt idx="4337">
                  <c:v>0.34057071349211299</c:v>
                </c:pt>
                <c:pt idx="4338">
                  <c:v>0.39413819467154698</c:v>
                </c:pt>
                <c:pt idx="4339">
                  <c:v>0.45205662811590303</c:v>
                </c:pt>
                <c:pt idx="4340">
                  <c:v>0.51658655195680203</c:v>
                </c:pt>
                <c:pt idx="4341">
                  <c:v>0.58514325295138503</c:v>
                </c:pt>
                <c:pt idx="4342">
                  <c:v>0.65799868676664697</c:v>
                </c:pt>
                <c:pt idx="4343">
                  <c:v>0.73585899557904799</c:v>
                </c:pt>
                <c:pt idx="4344">
                  <c:v>0.81882448993508095</c:v>
                </c:pt>
                <c:pt idx="4345">
                  <c:v>0.90682740184284205</c:v>
                </c:pt>
                <c:pt idx="4346">
                  <c:v>0.99978456697238605</c:v>
                </c:pt>
                <c:pt idx="4347">
                  <c:v>1.09756662244671</c:v>
                </c:pt>
                <c:pt idx="4348">
                  <c:v>1.20001069755948</c:v>
                </c:pt>
                <c:pt idx="4349">
                  <c:v>1.30690367187504</c:v>
                </c:pt>
                <c:pt idx="4350">
                  <c:v>1.4179796404607901</c:v>
                </c:pt>
                <c:pt idx="4351">
                  <c:v>1.5327065885029501</c:v>
                </c:pt>
                <c:pt idx="4352">
                  <c:v>1.6493479026423301</c:v>
                </c:pt>
                <c:pt idx="4353">
                  <c:v>1.7701783376464599</c:v>
                </c:pt>
                <c:pt idx="4354">
                  <c:v>1.8945979935650299</c:v>
                </c:pt>
                <c:pt idx="4355">
                  <c:v>2.0173564064618401</c:v>
                </c:pt>
                <c:pt idx="4356">
                  <c:v>2.1231563562377498</c:v>
                </c:pt>
                <c:pt idx="4357">
                  <c:v>2.1925490477728098</c:v>
                </c:pt>
                <c:pt idx="4358">
                  <c:v>2.2367571429820199</c:v>
                </c:pt>
                <c:pt idx="4359">
                  <c:v>2.2698436805256001</c:v>
                </c:pt>
                <c:pt idx="4360">
                  <c:v>2.2972593625434001</c:v>
                </c:pt>
                <c:pt idx="4361">
                  <c:v>2.3214778164998702</c:v>
                </c:pt>
                <c:pt idx="4362">
                  <c:v>2.3435427626608001</c:v>
                </c:pt>
                <c:pt idx="4363">
                  <c:v>2.3638774067225898</c:v>
                </c:pt>
                <c:pt idx="4364">
                  <c:v>2.38264854603747</c:v>
                </c:pt>
                <c:pt idx="4365">
                  <c:v>2.3999221127229098</c:v>
                </c:pt>
                <c:pt idx="4366">
                  <c:v>2.4157693619274099</c:v>
                </c:pt>
                <c:pt idx="4367">
                  <c:v>2.4303039242164202</c:v>
                </c:pt>
                <c:pt idx="4368">
                  <c:v>2.44367713518937</c:v>
                </c:pt>
                <c:pt idx="4369">
                  <c:v>2.45606271355908</c:v>
                </c:pt>
                <c:pt idx="4370">
                  <c:v>2.4676559785898902</c:v>
                </c:pt>
                <c:pt idx="4371">
                  <c:v>2.4787277473126998</c:v>
                </c:pt>
                <c:pt idx="4372">
                  <c:v>2.48981308483159</c:v>
                </c:pt>
                <c:pt idx="4373">
                  <c:v>2.5021191804065799</c:v>
                </c:pt>
                <c:pt idx="4374">
                  <c:v>2.5176789344918</c:v>
                </c:pt>
                <c:pt idx="4375">
                  <c:v>2.53796413920367</c:v>
                </c:pt>
                <c:pt idx="4376">
                  <c:v>2.5622652963439099</c:v>
                </c:pt>
                <c:pt idx="4377">
                  <c:v>2.5885841558022702</c:v>
                </c:pt>
                <c:pt idx="4378">
                  <c:v>2.6150799933780702</c:v>
                </c:pt>
                <c:pt idx="4379">
                  <c:v>2.64048990914341</c:v>
                </c:pt>
                <c:pt idx="4380">
                  <c:v>2.66402371068994</c:v>
                </c:pt>
                <c:pt idx="4381">
                  <c:v>2.6851911040775498</c:v>
                </c:pt>
                <c:pt idx="4382">
                  <c:v>2.70367841685322</c:v>
                </c:pt>
                <c:pt idx="4383">
                  <c:v>2.7192798795758</c:v>
                </c:pt>
                <c:pt idx="4384">
                  <c:v>2.7318569833234001</c:v>
                </c:pt>
                <c:pt idx="4385">
                  <c:v>2.74131620157487</c:v>
                </c:pt>
                <c:pt idx="4386">
                  <c:v>2.7475962288261799</c:v>
                </c:pt>
                <c:pt idx="4387">
                  <c:v>2.75066068826106</c:v>
                </c:pt>
                <c:pt idx="4388">
                  <c:v>2.75049428146861</c:v>
                </c:pt>
                <c:pt idx="4389">
                  <c:v>2.7471012779298398</c:v>
                </c:pt>
                <c:pt idx="4390">
                  <c:v>2.7405061587451098</c:v>
                </c:pt>
                <c:pt idx="4391">
                  <c:v>2.73075608452283</c:v>
                </c:pt>
                <c:pt idx="4392">
                  <c:v>2.7179258038698699</c:v>
                </c:pt>
                <c:pt idx="4393">
                  <c:v>2.7021276155021301</c:v>
                </c:pt>
                <c:pt idx="4394">
                  <c:v>2.6835279743243201</c:v>
                </c:pt>
                <c:pt idx="4395">
                  <c:v>2.66237694465869</c:v>
                </c:pt>
                <c:pt idx="4396">
                  <c:v>2.6390609077818001</c:v>
                </c:pt>
                <c:pt idx="4397">
                  <c:v>2.6141951962504599</c:v>
                </c:pt>
                <c:pt idx="4398">
                  <c:v>2.5887755096071099</c:v>
                </c:pt>
                <c:pt idx="4399">
                  <c:v>2.5643447420979699</c:v>
                </c:pt>
                <c:pt idx="4400">
                  <c:v>2.5429209315205701</c:v>
                </c:pt>
                <c:pt idx="4401">
                  <c:v>2.5260600386196299</c:v>
                </c:pt>
                <c:pt idx="4402">
                  <c:v>2.51331414765481</c:v>
                </c:pt>
                <c:pt idx="4403">
                  <c:v>2.5026396484125102</c:v>
                </c:pt>
                <c:pt idx="4404">
                  <c:v>2.4923468727836902</c:v>
                </c:pt>
                <c:pt idx="4405">
                  <c:v>2.4816119975267199</c:v>
                </c:pt>
                <c:pt idx="4406">
                  <c:v>2.4700608282574001</c:v>
                </c:pt>
                <c:pt idx="4407">
                  <c:v>2.4574661522748098</c:v>
                </c:pt>
                <c:pt idx="4408">
                  <c:v>2.44363944406031</c:v>
                </c:pt>
                <c:pt idx="4409">
                  <c:v>2.4284110088253299</c:v>
                </c:pt>
                <c:pt idx="4410">
                  <c:v>2.4116396851259401</c:v>
                </c:pt>
                <c:pt idx="4411">
                  <c:v>2.3932277775001398</c:v>
                </c:pt>
                <c:pt idx="4412">
                  <c:v>2.3731060645581801</c:v>
                </c:pt>
                <c:pt idx="4413">
                  <c:v>2.3511680928005698</c:v>
                </c:pt>
                <c:pt idx="4414">
                  <c:v>2.3271311584236898</c:v>
                </c:pt>
                <c:pt idx="4415">
                  <c:v>2.3002981751868599</c:v>
                </c:pt>
                <c:pt idx="4416">
                  <c:v>2.26908582547992</c:v>
                </c:pt>
                <c:pt idx="4417">
                  <c:v>2.2299512701004902</c:v>
                </c:pt>
                <c:pt idx="4418">
                  <c:v>2.1746574365934901</c:v>
                </c:pt>
                <c:pt idx="4419">
                  <c:v>2.0889561321739198</c:v>
                </c:pt>
                <c:pt idx="4420">
                  <c:v>1.9731503671210799</c:v>
                </c:pt>
                <c:pt idx="4421">
                  <c:v>1.8471258774892501</c:v>
                </c:pt>
                <c:pt idx="4422">
                  <c:v>1.7216966025045799</c:v>
                </c:pt>
                <c:pt idx="4423">
                  <c:v>1.6009582290003599</c:v>
                </c:pt>
                <c:pt idx="4424">
                  <c:v>1.4841026212300901</c:v>
                </c:pt>
                <c:pt idx="4425">
                  <c:v>1.3693057772989701</c:v>
                </c:pt>
                <c:pt idx="4426">
                  <c:v>1.2585919650436901</c:v>
                </c:pt>
                <c:pt idx="4427">
                  <c:v>1.1521358166358</c:v>
                </c:pt>
                <c:pt idx="4428">
                  <c:v>1.05025480316593</c:v>
                </c:pt>
                <c:pt idx="4429">
                  <c:v>0.95311767226112998</c:v>
                </c:pt>
                <c:pt idx="4430">
                  <c:v>0.86086410627576104</c:v>
                </c:pt>
                <c:pt idx="4431">
                  <c:v>0.77363151267414598</c:v>
                </c:pt>
                <c:pt idx="4432">
                  <c:v>0.691476725305044</c:v>
                </c:pt>
                <c:pt idx="4433">
                  <c:v>0.614429439842338</c:v>
                </c:pt>
                <c:pt idx="4434">
                  <c:v>0.54243794308499105</c:v>
                </c:pt>
                <c:pt idx="4435">
                  <c:v>0.47403018753163301</c:v>
                </c:pt>
                <c:pt idx="4436">
                  <c:v>0.41052370058555898</c:v>
                </c:pt>
                <c:pt idx="4437">
                  <c:v>0.35335828788578699</c:v>
                </c:pt>
                <c:pt idx="4438">
                  <c:v>0.29885660154339999</c:v>
                </c:pt>
                <c:pt idx="4439">
                  <c:v>0.23688290237996701</c:v>
                </c:pt>
                <c:pt idx="4440">
                  <c:v>0.144959371218192</c:v>
                </c:pt>
                <c:pt idx="4441">
                  <c:v>2.4650471754658398E-2</c:v>
                </c:pt>
                <c:pt idx="4442">
                  <c:v>-0.107080985093766</c:v>
                </c:pt>
                <c:pt idx="4443">
                  <c:v>-0.242472576533002</c:v>
                </c:pt>
                <c:pt idx="4444">
                  <c:v>-0.37805767317233002</c:v>
                </c:pt>
                <c:pt idx="4445">
                  <c:v>-0.51223650665991005</c:v>
                </c:pt>
                <c:pt idx="4446">
                  <c:v>-0.64419294710457697</c:v>
                </c:pt>
                <c:pt idx="4447">
                  <c:v>-0.77348673082419195</c:v>
                </c:pt>
                <c:pt idx="4448">
                  <c:v>-0.89982054045118998</c:v>
                </c:pt>
                <c:pt idx="4449">
                  <c:v>-1.0229268452771501</c:v>
                </c:pt>
                <c:pt idx="4450">
                  <c:v>-1.14250867640952</c:v>
                </c:pt>
                <c:pt idx="4451">
                  <c:v>-1.25823456687157</c:v>
                </c:pt>
                <c:pt idx="4452">
                  <c:v>-1.36975330303245</c:v>
                </c:pt>
                <c:pt idx="4453">
                  <c:v>-1.47670222552526</c:v>
                </c:pt>
                <c:pt idx="4454">
                  <c:v>-1.57867879836543</c:v>
                </c:pt>
                <c:pt idx="4455">
                  <c:v>-1.67510924621791</c:v>
                </c:pt>
                <c:pt idx="4456">
                  <c:v>-1.7649104230758701</c:v>
                </c:pt>
                <c:pt idx="4457">
                  <c:v>-1.84612180130558</c:v>
                </c:pt>
                <c:pt idx="4458">
                  <c:v>-1.9167010250326399</c:v>
                </c:pt>
                <c:pt idx="4459">
                  <c:v>-1.97647826801689</c:v>
                </c:pt>
                <c:pt idx="4460">
                  <c:v>-2.0270991547378499</c:v>
                </c:pt>
                <c:pt idx="4461">
                  <c:v>-2.0704428303087199</c:v>
                </c:pt>
                <c:pt idx="4462">
                  <c:v>-2.1078652178327899</c:v>
                </c:pt>
                <c:pt idx="4463">
                  <c:v>-2.14020526897295</c:v>
                </c:pt>
                <c:pt idx="4464">
                  <c:v>-2.1679566902988299</c:v>
                </c:pt>
                <c:pt idx="4465">
                  <c:v>-2.19141098457894</c:v>
                </c:pt>
                <c:pt idx="4466">
                  <c:v>-2.2107432032173802</c:v>
                </c:pt>
                <c:pt idx="4467">
                  <c:v>-2.22606008085382</c:v>
                </c:pt>
                <c:pt idx="4468">
                  <c:v>-2.2374272292561299</c:v>
                </c:pt>
                <c:pt idx="4469">
                  <c:v>-2.2448846146797199</c:v>
                </c:pt>
                <c:pt idx="4470">
                  <c:v>-2.24845536379001</c:v>
                </c:pt>
                <c:pt idx="4471">
                  <c:v>-2.2481505560376802</c:v>
                </c:pt>
                <c:pt idx="4472">
                  <c:v>-2.2439715322943798</c:v>
                </c:pt>
                <c:pt idx="4473">
                  <c:v>-2.2359099267013698</c:v>
                </c:pt>
                <c:pt idx="4474">
                  <c:v>-2.2239458889053099</c:v>
                </c:pt>
                <c:pt idx="4475">
                  <c:v>-2.2080441178397301</c:v>
                </c:pt>
                <c:pt idx="4476">
                  <c:v>-2.1881455594224901</c:v>
                </c:pt>
                <c:pt idx="4477">
                  <c:v>-2.1641536654029698</c:v>
                </c:pt>
                <c:pt idx="4478">
                  <c:v>-2.1359099410856</c:v>
                </c:pt>
                <c:pt idx="4479">
                  <c:v>-2.1031503756388799</c:v>
                </c:pt>
                <c:pt idx="4480">
                  <c:v>-2.0654280181581801</c:v>
                </c:pt>
                <c:pt idx="4481">
                  <c:v>-2.0219827816938301</c:v>
                </c:pt>
                <c:pt idx="4482">
                  <c:v>-1.97156549493792</c:v>
                </c:pt>
                <c:pt idx="4483">
                  <c:v>-1.91237658667444</c:v>
                </c:pt>
                <c:pt idx="4484">
                  <c:v>-1.8426444196062299</c:v>
                </c:pt>
                <c:pt idx="4485">
                  <c:v>-1.7621675355484501</c:v>
                </c:pt>
                <c:pt idx="4486">
                  <c:v>-1.67281518897892</c:v>
                </c:pt>
                <c:pt idx="4487">
                  <c:v>-1.5766875762308601</c:v>
                </c:pt>
                <c:pt idx="4488">
                  <c:v>-1.4750104034694</c:v>
                </c:pt>
                <c:pt idx="4489">
                  <c:v>-1.3684225839098301</c:v>
                </c:pt>
                <c:pt idx="4490">
                  <c:v>-1.25734866115309</c:v>
                </c:pt>
                <c:pt idx="4491">
                  <c:v>-1.1421607851609501</c:v>
                </c:pt>
                <c:pt idx="4492">
                  <c:v>-1.02321780458054</c:v>
                </c:pt>
                <c:pt idx="4493">
                  <c:v>-0.90086293160127795</c:v>
                </c:pt>
                <c:pt idx="4494">
                  <c:v>-0.77540428218677304</c:v>
                </c:pt>
                <c:pt idx="4495">
                  <c:v>-0.64712155440070296</c:v>
                </c:pt>
                <c:pt idx="4496">
                  <c:v>-0.51630647833568499</c:v>
                </c:pt>
                <c:pt idx="4497">
                  <c:v>-0.38337892863638101</c:v>
                </c:pt>
                <c:pt idx="4498">
                  <c:v>-0.24908289069647299</c:v>
                </c:pt>
                <c:pt idx="4499">
                  <c:v>-0.11485691086430901</c:v>
                </c:pt>
                <c:pt idx="4500">
                  <c:v>1.6344538259042501E-2</c:v>
                </c:pt>
                <c:pt idx="4501">
                  <c:v>0.13804680434591801</c:v>
                </c:pt>
                <c:pt idx="4502">
                  <c:v>0.23738077108977501</c:v>
                </c:pt>
                <c:pt idx="4503">
                  <c:v>0.30510167031469099</c:v>
                </c:pt>
                <c:pt idx="4504">
                  <c:v>0.35905198261994498</c:v>
                </c:pt>
                <c:pt idx="4505">
                  <c:v>0.41334986903756399</c:v>
                </c:pt>
                <c:pt idx="4506">
                  <c:v>0.47319401002107803</c:v>
                </c:pt>
                <c:pt idx="4507">
                  <c:v>0.53969251470035196</c:v>
                </c:pt>
                <c:pt idx="4508">
                  <c:v>0.60936247578915903</c:v>
                </c:pt>
                <c:pt idx="4509">
                  <c:v>0.683732301906815</c:v>
                </c:pt>
                <c:pt idx="4510">
                  <c:v>0.76338302174179495</c:v>
                </c:pt>
                <c:pt idx="4511">
                  <c:v>0.84796727818694395</c:v>
                </c:pt>
                <c:pt idx="4512">
                  <c:v>0.93767566152343096</c:v>
                </c:pt>
                <c:pt idx="4513">
                  <c:v>1.03222421570342</c:v>
                </c:pt>
                <c:pt idx="4514">
                  <c:v>1.13160721993527</c:v>
                </c:pt>
                <c:pt idx="4515">
                  <c:v>1.2355597239863001</c:v>
                </c:pt>
                <c:pt idx="4516">
                  <c:v>1.34388077689848</c:v>
                </c:pt>
                <c:pt idx="4517">
                  <c:v>1.45629492354746</c:v>
                </c:pt>
                <c:pt idx="4518">
                  <c:v>1.57168762648875</c:v>
                </c:pt>
                <c:pt idx="4519">
                  <c:v>1.68948608996301</c:v>
                </c:pt>
                <c:pt idx="4520">
                  <c:v>1.8119010765985799</c:v>
                </c:pt>
                <c:pt idx="4521">
                  <c:v>1.9365477060679801</c:v>
                </c:pt>
                <c:pt idx="4522">
                  <c:v>2.0562917624660701</c:v>
                </c:pt>
                <c:pt idx="4523">
                  <c:v>2.15089940951888</c:v>
                </c:pt>
                <c:pt idx="4524">
                  <c:v>2.20972426735295</c:v>
                </c:pt>
                <c:pt idx="4525">
                  <c:v>2.2492801425290199</c:v>
                </c:pt>
                <c:pt idx="4526">
                  <c:v>2.2800623859934301</c:v>
                </c:pt>
                <c:pt idx="4527">
                  <c:v>2.30623877308278</c:v>
                </c:pt>
                <c:pt idx="4528">
                  <c:v>2.3296773783418301</c:v>
                </c:pt>
                <c:pt idx="4529">
                  <c:v>2.35113065313312</c:v>
                </c:pt>
                <c:pt idx="4530">
                  <c:v>2.3709344337323301</c:v>
                </c:pt>
                <c:pt idx="4531">
                  <c:v>2.3891997708498001</c:v>
                </c:pt>
                <c:pt idx="4532">
                  <c:v>2.4059870503763801</c:v>
                </c:pt>
                <c:pt idx="4533">
                  <c:v>2.4213810194002399</c:v>
                </c:pt>
                <c:pt idx="4534">
                  <c:v>2.4355091560399802</c:v>
                </c:pt>
                <c:pt idx="4535">
                  <c:v>2.4485319421999798</c:v>
                </c:pt>
                <c:pt idx="4536">
                  <c:v>2.4606286788253802</c:v>
                </c:pt>
                <c:pt idx="4537">
                  <c:v>2.4720095482501598</c:v>
                </c:pt>
                <c:pt idx="4538">
                  <c:v>2.4830023703330202</c:v>
                </c:pt>
                <c:pt idx="4539">
                  <c:v>2.4943125125029599</c:v>
                </c:pt>
                <c:pt idx="4540">
                  <c:v>2.5074563465356099</c:v>
                </c:pt>
                <c:pt idx="4541">
                  <c:v>2.5245215115161699</c:v>
                </c:pt>
                <c:pt idx="4542">
                  <c:v>2.5463245948296098</c:v>
                </c:pt>
                <c:pt idx="4543">
                  <c:v>2.5715313291598099</c:v>
                </c:pt>
                <c:pt idx="4544">
                  <c:v>2.5980858910407099</c:v>
                </c:pt>
                <c:pt idx="4545">
                  <c:v>2.6243327933808098</c:v>
                </c:pt>
                <c:pt idx="4546">
                  <c:v>2.6491867814089098</c:v>
                </c:pt>
                <c:pt idx="4547">
                  <c:v>2.6719747486093</c:v>
                </c:pt>
                <c:pt idx="4548">
                  <c:v>2.6922758594487499</c:v>
                </c:pt>
                <c:pt idx="4549">
                  <c:v>2.7098188439962598</c:v>
                </c:pt>
                <c:pt idx="4550">
                  <c:v>2.7244236784880398</c:v>
                </c:pt>
                <c:pt idx="4551">
                  <c:v>2.7359687670656001</c:v>
                </c:pt>
                <c:pt idx="4552">
                  <c:v>2.74437241896901</c:v>
                </c:pt>
                <c:pt idx="4553">
                  <c:v>2.7495822253100699</c:v>
                </c:pt>
                <c:pt idx="4554">
                  <c:v>2.7515691164606801</c:v>
                </c:pt>
                <c:pt idx="4555">
                  <c:v>2.7503243561302102</c:v>
                </c:pt>
                <c:pt idx="4556">
                  <c:v>2.74585889887824</c:v>
                </c:pt>
                <c:pt idx="4557">
                  <c:v>2.7382044346804402</c:v>
                </c:pt>
                <c:pt idx="4558">
                  <c:v>2.7274163792690098</c:v>
                </c:pt>
                <c:pt idx="4559">
                  <c:v>2.7135807581689702</c:v>
                </c:pt>
                <c:pt idx="4560">
                  <c:v>2.69682559843557</c:v>
                </c:pt>
                <c:pt idx="4561">
                  <c:v>2.6773410523383001</c:v>
                </c:pt>
                <c:pt idx="4562">
                  <c:v>2.65541518022658</c:v>
                </c:pt>
                <c:pt idx="4563">
                  <c:v>2.63149791605729</c:v>
                </c:pt>
                <c:pt idx="4564">
                  <c:v>2.6063119576159299</c:v>
                </c:pt>
                <c:pt idx="4565">
                  <c:v>2.58101907625757</c:v>
                </c:pt>
                <c:pt idx="4566">
                  <c:v>2.5573566608006399</c:v>
                </c:pt>
                <c:pt idx="4567">
                  <c:v>2.5373526153816299</c:v>
                </c:pt>
                <c:pt idx="4568">
                  <c:v>2.5220325958874299</c:v>
                </c:pt>
                <c:pt idx="4569">
                  <c:v>2.51021775205909</c:v>
                </c:pt>
                <c:pt idx="4570">
                  <c:v>2.49980804495917</c:v>
                </c:pt>
                <c:pt idx="4571">
                  <c:v>2.4894269628731802</c:v>
                </c:pt>
                <c:pt idx="4572">
                  <c:v>2.4784492456926799</c:v>
                </c:pt>
                <c:pt idx="4573">
                  <c:v>2.46657116666508</c:v>
                </c:pt>
                <c:pt idx="4574">
                  <c:v>2.4535844299669298</c:v>
                </c:pt>
                <c:pt idx="4575">
                  <c:v>2.4393065780135399</c:v>
                </c:pt>
                <c:pt idx="4576">
                  <c:v>2.4235758432524901</c:v>
                </c:pt>
                <c:pt idx="4577">
                  <c:v>2.4062645112257801</c:v>
                </c:pt>
                <c:pt idx="4578">
                  <c:v>2.3872881229481502</c:v>
                </c:pt>
                <c:pt idx="4579">
                  <c:v>2.3665752660939798</c:v>
                </c:pt>
                <c:pt idx="4580">
                  <c:v>2.3439798817169901</c:v>
                </c:pt>
                <c:pt idx="4581">
                  <c:v>2.3191153400779698</c:v>
                </c:pt>
                <c:pt idx="4582">
                  <c:v>2.2910587525065802</c:v>
                </c:pt>
                <c:pt idx="4583">
                  <c:v>2.25773388832161</c:v>
                </c:pt>
                <c:pt idx="4584">
                  <c:v>2.2144222695786002</c:v>
                </c:pt>
                <c:pt idx="4585">
                  <c:v>2.15073257370701</c:v>
                </c:pt>
                <c:pt idx="4586">
                  <c:v>2.0532183064599101</c:v>
                </c:pt>
                <c:pt idx="4587">
                  <c:v>1.9313830157134699</c:v>
                </c:pt>
                <c:pt idx="4588">
                  <c:v>1.8051341991952901</c:v>
                </c:pt>
                <c:pt idx="4589">
                  <c:v>1.68123746696511</c:v>
                </c:pt>
                <c:pt idx="4590">
                  <c:v>1.5622060364486099</c:v>
                </c:pt>
                <c:pt idx="4591">
                  <c:v>1.4457101920426001</c:v>
                </c:pt>
                <c:pt idx="4592">
                  <c:v>1.33229659709361</c:v>
                </c:pt>
                <c:pt idx="4593">
                  <c:v>1.22293372227626</c:v>
                </c:pt>
                <c:pt idx="4594">
                  <c:v>1.1179877898427999</c:v>
                </c:pt>
                <c:pt idx="4595">
                  <c:v>1.0176585705785399</c:v>
                </c:pt>
                <c:pt idx="4596">
                  <c:v>0.92213100413861304</c:v>
                </c:pt>
                <c:pt idx="4597">
                  <c:v>0.83154351654120495</c:v>
                </c:pt>
                <c:pt idx="4598">
                  <c:v>0.74600072125775796</c:v>
                </c:pt>
                <c:pt idx="4599">
                  <c:v>0.66555605967138798</c:v>
                </c:pt>
                <c:pt idx="4600">
                  <c:v>0.59020917639632398</c:v>
                </c:pt>
                <c:pt idx="4601">
                  <c:v>0.51969554787336403</c:v>
                </c:pt>
                <c:pt idx="4602">
                  <c:v>0.452504551719836</c:v>
                </c:pt>
                <c:pt idx="4603">
                  <c:v>0.39128192117636901</c:v>
                </c:pt>
                <c:pt idx="4604">
                  <c:v>0.33552483977319603</c:v>
                </c:pt>
                <c:pt idx="4605">
                  <c:v>0.28040034978522799</c:v>
                </c:pt>
                <c:pt idx="4606">
                  <c:v>0.210522541913192</c:v>
                </c:pt>
                <c:pt idx="4607">
                  <c:v>0.10763033690469501</c:v>
                </c:pt>
                <c:pt idx="4608">
                  <c:v>-1.8098080284167799E-2</c:v>
                </c:pt>
                <c:pt idx="4609">
                  <c:v>-0.15148364792639701</c:v>
                </c:pt>
                <c:pt idx="4610">
                  <c:v>-0.28727474584394003</c:v>
                </c:pt>
                <c:pt idx="4611">
                  <c:v>-0.42247765050431302</c:v>
                </c:pt>
                <c:pt idx="4612">
                  <c:v>-0.55598090778112996</c:v>
                </c:pt>
                <c:pt idx="4613">
                  <c:v>-0.68708892534759702</c:v>
                </c:pt>
                <c:pt idx="4614">
                  <c:v>-0.81542556173873704</c:v>
                </c:pt>
                <c:pt idx="4615">
                  <c:v>-0.94071433551073302</c:v>
                </c:pt>
                <c:pt idx="4616">
                  <c:v>-1.0626813133515001</c:v>
                </c:pt>
                <c:pt idx="4617">
                  <c:v>-1.18101718697628</c:v>
                </c:pt>
                <c:pt idx="4618">
                  <c:v>-1.2953811176799099</c:v>
                </c:pt>
                <c:pt idx="4619">
                  <c:v>-1.4054181657548399</c:v>
                </c:pt>
                <c:pt idx="4620">
                  <c:v>-1.51075897067753</c:v>
                </c:pt>
                <c:pt idx="4621">
                  <c:v>-1.6109671456721399</c:v>
                </c:pt>
                <c:pt idx="4622">
                  <c:v>-1.7053484876320899</c:v>
                </c:pt>
                <c:pt idx="4623">
                  <c:v>-1.79254618918679</c:v>
                </c:pt>
                <c:pt idx="4624">
                  <c:v>-1.8703840082060501</c:v>
                </c:pt>
                <c:pt idx="4625">
                  <c:v>-1.9372614875094001</c:v>
                </c:pt>
                <c:pt idx="4626">
                  <c:v>-1.99376413835995</c:v>
                </c:pt>
                <c:pt idx="4627">
                  <c:v>-2.04177229294628</c:v>
                </c:pt>
                <c:pt idx="4628">
                  <c:v>-2.0830218927464599</c:v>
                </c:pt>
                <c:pt idx="4629">
                  <c:v>-2.1186787573483499</c:v>
                </c:pt>
                <c:pt idx="4630">
                  <c:v>-2.14944818170025</c:v>
                </c:pt>
                <c:pt idx="4631">
                  <c:v>-2.1757429540586801</c:v>
                </c:pt>
                <c:pt idx="4632">
                  <c:v>-2.1978089888988199</c:v>
                </c:pt>
                <c:pt idx="4633">
                  <c:v>-2.2157944141683901</c:v>
                </c:pt>
                <c:pt idx="4634">
                  <c:v>-2.22978998103941</c:v>
                </c:pt>
                <c:pt idx="4635">
                  <c:v>-2.23985148129404</c:v>
                </c:pt>
                <c:pt idx="4636">
                  <c:v>-2.2460125147222398</c:v>
                </c:pt>
                <c:pt idx="4637">
                  <c:v>-2.2482917571568102</c:v>
                </c:pt>
                <c:pt idx="4638">
                  <c:v>-2.2466968839985899</c:v>
                </c:pt>
                <c:pt idx="4639">
                  <c:v>-2.2412261586813802</c:v>
                </c:pt>
                <c:pt idx="4640">
                  <c:v>-2.2318677180857698</c:v>
                </c:pt>
                <c:pt idx="4641">
                  <c:v>-2.21859706343478</c:v>
                </c:pt>
                <c:pt idx="4642">
                  <c:v>-2.2013721286994401</c:v>
                </c:pt>
                <c:pt idx="4643">
                  <c:v>-2.1801233504635298</c:v>
                </c:pt>
                <c:pt idx="4644">
                  <c:v>-2.1547369532983498</c:v>
                </c:pt>
                <c:pt idx="4645">
                  <c:v>-2.12502535872679</c:v>
                </c:pt>
                <c:pt idx="4646">
                  <c:v>-2.0906744340817198</c:v>
                </c:pt>
                <c:pt idx="4647">
                  <c:v>-2.0511503739096599</c:v>
                </c:pt>
                <c:pt idx="4648">
                  <c:v>-2.0055499122095299</c:v>
                </c:pt>
                <c:pt idx="4649">
                  <c:v>-1.95243059502843</c:v>
                </c:pt>
                <c:pt idx="4650">
                  <c:v>-1.8898845924899901</c:v>
                </c:pt>
                <c:pt idx="4651">
                  <c:v>-1.81647337932039</c:v>
                </c:pt>
                <c:pt idx="4652">
                  <c:v>-1.7327745281496201</c:v>
                </c:pt>
                <c:pt idx="4653">
                  <c:v>-1.64097170898746</c:v>
                </c:pt>
                <c:pt idx="4654">
                  <c:v>-1.54289766762132</c:v>
                </c:pt>
                <c:pt idx="4655">
                  <c:v>-1.43952976012742</c:v>
                </c:pt>
                <c:pt idx="4656">
                  <c:v>-1.33140531445083</c:v>
                </c:pt>
                <c:pt idx="4657">
                  <c:v>-1.2189207401536899</c:v>
                </c:pt>
                <c:pt idx="4658">
                  <c:v>-1.10244297014559</c:v>
                </c:pt>
                <c:pt idx="4659">
                  <c:v>-0.98232727438848799</c:v>
                </c:pt>
                <c:pt idx="4660">
                  <c:v>-0.85890678559934497</c:v>
                </c:pt>
                <c:pt idx="4661">
                  <c:v>-0.73247836876414096</c:v>
                </c:pt>
                <c:pt idx="4662">
                  <c:v>-0.60331751436249503</c:v>
                </c:pt>
                <c:pt idx="4663">
                  <c:v>-0.471742723997433</c:v>
                </c:pt>
                <c:pt idx="4664">
                  <c:v>-0.33825582260374898</c:v>
                </c:pt>
                <c:pt idx="4665">
                  <c:v>-0.203778442726331</c:v>
                </c:pt>
                <c:pt idx="4666">
                  <c:v>-7.0119130297903204E-2</c:v>
                </c:pt>
                <c:pt idx="4667">
                  <c:v>5.8908763586973702E-2</c:v>
                </c:pt>
                <c:pt idx="4668">
                  <c:v>0.174809054300573</c:v>
                </c:pt>
                <c:pt idx="4669">
                  <c:v>0.26322693095009297</c:v>
                </c:pt>
                <c:pt idx="4670">
                  <c:v>0.32395840472100401</c:v>
                </c:pt>
                <c:pt idx="4671">
                  <c:v>0.37650148603292699</c:v>
                </c:pt>
                <c:pt idx="4672">
                  <c:v>0.43299902745951002</c:v>
                </c:pt>
                <c:pt idx="4673">
                  <c:v>0.49519921230751501</c:v>
                </c:pt>
                <c:pt idx="4674">
                  <c:v>0.56267209583919997</c:v>
                </c:pt>
                <c:pt idx="4675">
                  <c:v>0.63388223073938799</c:v>
                </c:pt>
                <c:pt idx="4676">
                  <c:v>0.71001807470967704</c:v>
                </c:pt>
                <c:pt idx="4677">
                  <c:v>0.79127275598866098</c:v>
                </c:pt>
                <c:pt idx="4678">
                  <c:v>0.87759941233093197</c:v>
                </c:pt>
                <c:pt idx="4679">
                  <c:v>0.968911463643917</c:v>
                </c:pt>
                <c:pt idx="4680">
                  <c:v>1.0651038942967499</c:v>
                </c:pt>
                <c:pt idx="4681">
                  <c:v>1.1660213922281699</c:v>
                </c:pt>
                <c:pt idx="4682">
                  <c:v>1.27146930158841</c:v>
                </c:pt>
                <c:pt idx="4683">
                  <c:v>1.3811989795319</c:v>
                </c:pt>
                <c:pt idx="4684">
                  <c:v>1.4949004525429099</c:v>
                </c:pt>
                <c:pt idx="4685">
                  <c:v>1.6108357449082999</c:v>
                </c:pt>
                <c:pt idx="4686">
                  <c:v>1.7301485958682601</c:v>
                </c:pt>
                <c:pt idx="4687">
                  <c:v>1.8537336772563699</c:v>
                </c:pt>
                <c:pt idx="4688">
                  <c:v>1.9779607266697601</c:v>
                </c:pt>
                <c:pt idx="4689">
                  <c:v>2.0923537850946201</c:v>
                </c:pt>
                <c:pt idx="4690">
                  <c:v>2.1741855237875698</c:v>
                </c:pt>
                <c:pt idx="4691">
                  <c:v>2.2247155986591101</c:v>
                </c:pt>
                <c:pt idx="4692">
                  <c:v>2.2606771003702901</c:v>
                </c:pt>
                <c:pt idx="4693">
                  <c:v>2.28958897805289</c:v>
                </c:pt>
                <c:pt idx="4694">
                  <c:v>2.31474395646294</c:v>
                </c:pt>
                <c:pt idx="4695">
                  <c:v>2.3374496406711902</c:v>
                </c:pt>
                <c:pt idx="4696">
                  <c:v>2.35833831900276</c:v>
                </c:pt>
                <c:pt idx="4697">
                  <c:v>2.3776213289112298</c:v>
                </c:pt>
                <c:pt idx="4698">
                  <c:v>2.3953863980500598</c:v>
                </c:pt>
                <c:pt idx="4699">
                  <c:v>2.4116973675131499</c:v>
                </c:pt>
                <c:pt idx="4700">
                  <c:v>2.42665251446076</c:v>
                </c:pt>
                <c:pt idx="4701">
                  <c:v>2.44039250037501</c:v>
                </c:pt>
                <c:pt idx="4702">
                  <c:v>2.4530850174743901</c:v>
                </c:pt>
                <c:pt idx="4703">
                  <c:v>2.4649160563560102</c:v>
                </c:pt>
                <c:pt idx="4704">
                  <c:v>2.4761193095130798</c:v>
                </c:pt>
                <c:pt idx="4705">
                  <c:v>2.4871070869850298</c:v>
                </c:pt>
                <c:pt idx="4706">
                  <c:v>2.4988102212591099</c:v>
                </c:pt>
                <c:pt idx="4707">
                  <c:v>2.5130450896942702</c:v>
                </c:pt>
                <c:pt idx="4708">
                  <c:v>2.5317184955625001</c:v>
                </c:pt>
                <c:pt idx="4709">
                  <c:v>2.5548734258557202</c:v>
                </c:pt>
                <c:pt idx="4710">
                  <c:v>2.5807464057975</c:v>
                </c:pt>
                <c:pt idx="4711">
                  <c:v>2.6073495894789702</c:v>
                </c:pt>
                <c:pt idx="4712">
                  <c:v>2.6332276585346199</c:v>
                </c:pt>
                <c:pt idx="4713">
                  <c:v>2.6574512736245599</c:v>
                </c:pt>
                <c:pt idx="4714">
                  <c:v>2.6794467455130602</c:v>
                </c:pt>
                <c:pt idx="4715">
                  <c:v>2.6988519669233302</c:v>
                </c:pt>
                <c:pt idx="4716">
                  <c:v>2.7154312886067902</c:v>
                </c:pt>
                <c:pt idx="4717">
                  <c:v>2.7290264497249201</c:v>
                </c:pt>
                <c:pt idx="4718">
                  <c:v>2.73953082858276</c:v>
                </c:pt>
                <c:pt idx="4719">
                  <c:v>2.74687340557132</c:v>
                </c:pt>
                <c:pt idx="4720">
                  <c:v>2.7510100526732901</c:v>
                </c:pt>
                <c:pt idx="4721">
                  <c:v>2.75191885785422</c:v>
                </c:pt>
                <c:pt idx="4722">
                  <c:v>2.7495975381897999</c:v>
                </c:pt>
                <c:pt idx="4723">
                  <c:v>2.7440636659898701</c:v>
                </c:pt>
                <c:pt idx="4724">
                  <c:v>2.7353562722179499</c:v>
                </c:pt>
                <c:pt idx="4725">
                  <c:v>2.7235401485151698</c:v>
                </c:pt>
                <c:pt idx="4726">
                  <c:v>2.7087135823783299</c:v>
                </c:pt>
                <c:pt idx="4727">
                  <c:v>2.69102251849786</c:v>
                </c:pt>
                <c:pt idx="4728">
                  <c:v>2.67068471390259</c:v>
                </c:pt>
                <c:pt idx="4729">
                  <c:v>2.6480335520204199</c:v>
                </c:pt>
                <c:pt idx="4730">
                  <c:v>2.6235944278423302</c:v>
                </c:pt>
                <c:pt idx="4731">
                  <c:v>2.5982157597404898</c:v>
                </c:pt>
                <c:pt idx="4732">
                  <c:v>2.5732436236535499</c:v>
                </c:pt>
                <c:pt idx="4733">
                  <c:v>2.5505865476895901</c:v>
                </c:pt>
                <c:pt idx="4734">
                  <c:v>2.5321315379821399</c:v>
                </c:pt>
                <c:pt idx="4735">
                  <c:v>2.5182053697102802</c:v>
                </c:pt>
                <c:pt idx="4736">
                  <c:v>2.50707299707038</c:v>
                </c:pt>
                <c:pt idx="4737">
                  <c:v>2.49677787649353</c:v>
                </c:pt>
                <c:pt idx="4738">
                  <c:v>2.48624295446864</c:v>
                </c:pt>
                <c:pt idx="4739">
                  <c:v>2.4749904733923298</c:v>
                </c:pt>
                <c:pt idx="4740">
                  <c:v>2.4627631656855802</c:v>
                </c:pt>
                <c:pt idx="4741">
                  <c:v>2.4493645324134601</c:v>
                </c:pt>
                <c:pt idx="4742">
                  <c:v>2.4346183409010398</c:v>
                </c:pt>
                <c:pt idx="4743">
                  <c:v>2.41837151007429</c:v>
                </c:pt>
                <c:pt idx="4744">
                  <c:v>2.40051157795798</c:v>
                </c:pt>
                <c:pt idx="4745">
                  <c:v>2.3809638980684</c:v>
                </c:pt>
                <c:pt idx="4746">
                  <c:v>2.3596457546045602</c:v>
                </c:pt>
                <c:pt idx="4747">
                  <c:v>2.3363528495763801</c:v>
                </c:pt>
                <c:pt idx="4748">
                  <c:v>2.3105618945562099</c:v>
                </c:pt>
                <c:pt idx="4749">
                  <c:v>2.2810654871791698</c:v>
                </c:pt>
                <c:pt idx="4750">
                  <c:v>2.24513812975598</c:v>
                </c:pt>
                <c:pt idx="4751">
                  <c:v>2.1965156019996801</c:v>
                </c:pt>
                <c:pt idx="4752">
                  <c:v>2.1223341183435398</c:v>
                </c:pt>
                <c:pt idx="4753">
                  <c:v>2.01453727451484</c:v>
                </c:pt>
                <c:pt idx="4754">
                  <c:v>1.8893525668496101</c:v>
                </c:pt>
                <c:pt idx="4755">
                  <c:v>1.7638120097179499</c:v>
                </c:pt>
                <c:pt idx="4756">
                  <c:v>1.6411632302341901</c:v>
                </c:pt>
                <c:pt idx="4757">
                  <c:v>1.52347508006266</c:v>
                </c:pt>
                <c:pt idx="4758">
                  <c:v>1.4077615590204</c:v>
                </c:pt>
                <c:pt idx="4759">
                  <c:v>1.29558156747414</c:v>
                </c:pt>
                <c:pt idx="4760">
                  <c:v>1.18770647486686</c:v>
                </c:pt>
                <c:pt idx="4761">
                  <c:v>1.08424625243279</c:v>
                </c:pt>
                <c:pt idx="4762">
                  <c:v>0.985517661493301</c:v>
                </c:pt>
                <c:pt idx="4763">
                  <c:v>0.89160847235837004</c:v>
                </c:pt>
                <c:pt idx="4764">
                  <c:v>0.80270549410785297</c:v>
                </c:pt>
                <c:pt idx="4765">
                  <c:v>0.71885465816704897</c:v>
                </c:pt>
                <c:pt idx="4766">
                  <c:v>0.64012252874384701</c:v>
                </c:pt>
                <c:pt idx="4767">
                  <c:v>0.56646533425428203</c:v>
                </c:pt>
                <c:pt idx="4768">
                  <c:v>0.497070565242479</c:v>
                </c:pt>
                <c:pt idx="4769">
                  <c:v>0.43159518866398</c:v>
                </c:pt>
                <c:pt idx="4770">
                  <c:v>0.37261011139049099</c:v>
                </c:pt>
                <c:pt idx="4771">
                  <c:v>0.31768559181775002</c:v>
                </c:pt>
                <c:pt idx="4772">
                  <c:v>0.26046385299082803</c:v>
                </c:pt>
                <c:pt idx="4773">
                  <c:v>0.18040178371919899</c:v>
                </c:pt>
                <c:pt idx="4774">
                  <c:v>6.7568090083121202E-2</c:v>
                </c:pt>
                <c:pt idx="4775">
                  <c:v>-6.1592019067333997E-2</c:v>
                </c:pt>
                <c:pt idx="4776">
                  <c:v>-0.19630406613450199</c:v>
                </c:pt>
                <c:pt idx="4777">
                  <c:v>-0.33205509993774501</c:v>
                </c:pt>
                <c:pt idx="4778">
                  <c:v>-0.46681874734625101</c:v>
                </c:pt>
                <c:pt idx="4779">
                  <c:v>-0.59957505353865304</c:v>
                </c:pt>
                <c:pt idx="4780">
                  <c:v>-0.729794423909637</c:v>
                </c:pt>
                <c:pt idx="4781">
                  <c:v>-0.85714431451051498</c:v>
                </c:pt>
                <c:pt idx="4782">
                  <c:v>-0.98135831081407399</c:v>
                </c:pt>
                <c:pt idx="4783">
                  <c:v>-1.10215161792907</c:v>
                </c:pt>
                <c:pt idx="4784">
                  <c:v>-1.21920283711379</c:v>
                </c:pt>
                <c:pt idx="4785">
                  <c:v>-1.3321650668299401</c:v>
                </c:pt>
                <c:pt idx="4786">
                  <c:v>-1.4406799249040301</c:v>
                </c:pt>
                <c:pt idx="4787">
                  <c:v>-1.5443658374676501</c:v>
                </c:pt>
                <c:pt idx="4788">
                  <c:v>-1.64273144929221</c:v>
                </c:pt>
                <c:pt idx="4789">
                  <c:v>-1.73491598392572</c:v>
                </c:pt>
                <c:pt idx="4790">
                  <c:v>-1.8192559925509899</c:v>
                </c:pt>
                <c:pt idx="4791">
                  <c:v>-1.8935230441381501</c:v>
                </c:pt>
                <c:pt idx="4792">
                  <c:v>-1.95677524051903</c:v>
                </c:pt>
                <c:pt idx="4793">
                  <c:v>-2.01022544759287</c:v>
                </c:pt>
                <c:pt idx="4794">
                  <c:v>-2.05581607242426</c:v>
                </c:pt>
                <c:pt idx="4795">
                  <c:v>-2.0950996688964101</c:v>
                </c:pt>
                <c:pt idx="4796">
                  <c:v>-2.12906833590197</c:v>
                </c:pt>
                <c:pt idx="4797">
                  <c:v>-2.1583110520928699</c:v>
                </c:pt>
                <c:pt idx="4798">
                  <c:v>-2.1831759159034001</c:v>
                </c:pt>
                <c:pt idx="4799">
                  <c:v>-2.2038697990574199</c:v>
                </c:pt>
                <c:pt idx="4800">
                  <c:v>-2.2205183120166301</c:v>
                </c:pt>
                <c:pt idx="4801">
                  <c:v>-2.23319863888167</c:v>
                </c:pt>
                <c:pt idx="4802">
                  <c:v>-2.2419579150101399</c:v>
                </c:pt>
                <c:pt idx="4803">
                  <c:v>-2.2468243543222499</c:v>
                </c:pt>
                <c:pt idx="4804">
                  <c:v>-2.2478127653060498</c:v>
                </c:pt>
                <c:pt idx="4805">
                  <c:v>-2.2449275260974</c:v>
                </c:pt>
                <c:pt idx="4806">
                  <c:v>-2.23816348607208</c:v>
                </c:pt>
                <c:pt idx="4807">
                  <c:v>-2.2275051664825698</c:v>
                </c:pt>
                <c:pt idx="4808">
                  <c:v>-2.2129230437666401</c:v>
                </c:pt>
                <c:pt idx="4809">
                  <c:v>-2.19436714513084</c:v>
                </c:pt>
                <c:pt idx="4810">
                  <c:v>-2.1717554996024999</c:v>
                </c:pt>
                <c:pt idx="4811">
                  <c:v>-2.1449538991603898</c:v>
                </c:pt>
                <c:pt idx="4812">
                  <c:v>-2.1137402804891199</c:v>
                </c:pt>
                <c:pt idx="4813">
                  <c:v>-2.0777401655187102</c:v>
                </c:pt>
                <c:pt idx="4814">
                  <c:v>-2.0363160755444798</c:v>
                </c:pt>
                <c:pt idx="4815">
                  <c:v>-1.9884000025005599</c:v>
                </c:pt>
                <c:pt idx="4816">
                  <c:v>-1.93235923367912</c:v>
                </c:pt>
                <c:pt idx="4817">
                  <c:v>-1.86628084033018</c:v>
                </c:pt>
                <c:pt idx="4818">
                  <c:v>-1.7892606336660799</c:v>
                </c:pt>
                <c:pt idx="4819">
                  <c:v>-1.70260369562494</c:v>
                </c:pt>
                <c:pt idx="4820">
                  <c:v>-1.6085558160794899</c:v>
                </c:pt>
                <c:pt idx="4821">
                  <c:v>-1.50864097534898</c:v>
                </c:pt>
                <c:pt idx="4822">
                  <c:v>-1.4036400769807</c:v>
                </c:pt>
                <c:pt idx="4823">
                  <c:v>-1.29402190555972</c:v>
                </c:pt>
                <c:pt idx="4824">
                  <c:v>-1.18016693173265</c:v>
                </c:pt>
                <c:pt idx="4825">
                  <c:v>-1.0624387348909801</c:v>
                </c:pt>
                <c:pt idx="4826">
                  <c:v>-0.94118705386094803</c:v>
                </c:pt>
                <c:pt idx="4827">
                  <c:v>-0.81673387261280805</c:v>
                </c:pt>
                <c:pt idx="4828">
                  <c:v>-0.68936510755645597</c:v>
                </c:pt>
                <c:pt idx="4829">
                  <c:v>-0.55936045049435501</c:v>
                </c:pt>
                <c:pt idx="4830">
                  <c:v>-0.42707991363811898</c:v>
                </c:pt>
                <c:pt idx="4831">
                  <c:v>-0.293132281170771</c:v>
                </c:pt>
                <c:pt idx="4832">
                  <c:v>-0.15866590780588199</c:v>
                </c:pt>
                <c:pt idx="4833">
                  <c:v>-2.5976693616751902E-2</c:v>
                </c:pt>
                <c:pt idx="4834">
                  <c:v>9.9966126530867297E-2</c:v>
                </c:pt>
                <c:pt idx="4835">
                  <c:v>0.20829713674170999</c:v>
                </c:pt>
                <c:pt idx="4836">
                  <c:v>0.28589601889739802</c:v>
                </c:pt>
                <c:pt idx="4837">
                  <c:v>0.341656985544323</c:v>
                </c:pt>
                <c:pt idx="4838">
                  <c:v>0.39511495760741</c:v>
                </c:pt>
                <c:pt idx="4839">
                  <c:v>0.45310377335087598</c:v>
                </c:pt>
                <c:pt idx="4840">
                  <c:v>0.51755973635667396</c:v>
                </c:pt>
                <c:pt idx="4841">
                  <c:v>0.58618762333775998</c:v>
                </c:pt>
                <c:pt idx="4842">
                  <c:v>0.65882720040869402</c:v>
                </c:pt>
                <c:pt idx="4843">
                  <c:v>0.73673008350716895</c:v>
                </c:pt>
                <c:pt idx="4844">
                  <c:v>0.81970732456176798</c:v>
                </c:pt>
                <c:pt idx="4845">
                  <c:v>0.90768209126224597</c:v>
                </c:pt>
                <c:pt idx="4846">
                  <c:v>1.0006510563575499</c:v>
                </c:pt>
                <c:pt idx="4847">
                  <c:v>1.09842763915893</c:v>
                </c:pt>
                <c:pt idx="4848">
                  <c:v>1.20088966286208</c:v>
                </c:pt>
                <c:pt idx="4849">
                  <c:v>1.3077938064574099</c:v>
                </c:pt>
                <c:pt idx="4850">
                  <c:v>1.41889375447023</c:v>
                </c:pt>
                <c:pt idx="4851">
                  <c:v>1.53364706597126</c:v>
                </c:pt>
                <c:pt idx="4852">
                  <c:v>1.6503172366674199</c:v>
                </c:pt>
                <c:pt idx="4853">
                  <c:v>1.77116365051132</c:v>
                </c:pt>
                <c:pt idx="4854">
                  <c:v>1.89561173652066</c:v>
                </c:pt>
                <c:pt idx="4855">
                  <c:v>2.0184194956301802</c:v>
                </c:pt>
                <c:pt idx="4856">
                  <c:v>2.1243383296775602</c:v>
                </c:pt>
                <c:pt idx="4857">
                  <c:v>2.1938489914671901</c:v>
                </c:pt>
                <c:pt idx="4858">
                  <c:v>2.23810990109813</c:v>
                </c:pt>
                <c:pt idx="4859">
                  <c:v>2.2712202759593798</c:v>
                </c:pt>
                <c:pt idx="4860">
                  <c:v>2.29862918865014</c:v>
                </c:pt>
                <c:pt idx="4861">
                  <c:v>2.3228738754676401</c:v>
                </c:pt>
                <c:pt idx="4862">
                  <c:v>2.3449370956045499</c:v>
                </c:pt>
                <c:pt idx="4863">
                  <c:v>2.3652733179038101</c:v>
                </c:pt>
                <c:pt idx="4864">
                  <c:v>2.3840437213552801</c:v>
                </c:pt>
                <c:pt idx="4865">
                  <c:v>2.4013157764499802</c:v>
                </c:pt>
                <c:pt idx="4866">
                  <c:v>2.4171607845999898</c:v>
                </c:pt>
                <c:pt idx="4867">
                  <c:v>2.4316929946856098</c:v>
                </c:pt>
                <c:pt idx="4868">
                  <c:v>2.4450637030081399</c:v>
                </c:pt>
                <c:pt idx="4869">
                  <c:v>2.4574465924836599</c:v>
                </c:pt>
                <c:pt idx="4870">
                  <c:v>2.46903711311746</c:v>
                </c:pt>
                <c:pt idx="4871">
                  <c:v>2.4801060639207999</c:v>
                </c:pt>
                <c:pt idx="4872">
                  <c:v>2.49118856575494</c:v>
                </c:pt>
                <c:pt idx="4873">
                  <c:v>2.50349180674672</c:v>
                </c:pt>
                <c:pt idx="4874">
                  <c:v>2.5190486965988401</c:v>
                </c:pt>
                <c:pt idx="4875">
                  <c:v>2.53933102428952</c:v>
                </c:pt>
                <c:pt idx="4876">
                  <c:v>2.5636292907585299</c:v>
                </c:pt>
                <c:pt idx="4877">
                  <c:v>2.5899452507943099</c:v>
                </c:pt>
                <c:pt idx="4878">
                  <c:v>2.6164381857569401</c:v>
                </c:pt>
                <c:pt idx="4879">
                  <c:v>2.6418451985465099</c:v>
                </c:pt>
                <c:pt idx="4880">
                  <c:v>2.6653760980165502</c:v>
                </c:pt>
                <c:pt idx="4881">
                  <c:v>2.6865400894183602</c:v>
                </c:pt>
                <c:pt idx="4882">
                  <c:v>2.7050241262780101</c:v>
                </c:pt>
                <c:pt idx="4883">
                  <c:v>2.7206223868583299</c:v>
                </c:pt>
                <c:pt idx="4884">
                  <c:v>2.73319636266586</c:v>
                </c:pt>
                <c:pt idx="4885">
                  <c:v>2.7426526937310198</c:v>
                </c:pt>
                <c:pt idx="4886">
                  <c:v>2.7489298192287599</c:v>
                </c:pt>
                <c:pt idx="4887">
                  <c:v>2.7519913613262599</c:v>
                </c:pt>
                <c:pt idx="4888">
                  <c:v>2.7518219734795699</c:v>
                </c:pt>
                <c:pt idx="4889">
                  <c:v>2.7484260542683701</c:v>
                </c:pt>
                <c:pt idx="4890">
                  <c:v>2.7418280289789001</c:v>
                </c:pt>
                <c:pt idx="4891">
                  <c:v>2.7320749080142299</c:v>
                </c:pt>
                <c:pt idx="4892">
                  <c:v>2.7192417326888401</c:v>
                </c:pt>
                <c:pt idx="4893">
                  <c:v>2.7034406674309599</c:v>
                </c:pt>
                <c:pt idx="4894">
                  <c:v>2.6848379671471401</c:v>
                </c:pt>
                <c:pt idx="4895">
                  <c:v>2.6636840327151599</c:v>
                </c:pt>
                <c:pt idx="4896">
                  <c:v>2.64036479839094</c:v>
                </c:pt>
                <c:pt idx="4897">
                  <c:v>2.6154961084572701</c:v>
                </c:pt>
                <c:pt idx="4898">
                  <c:v>2.5900726597740502</c:v>
                </c:pt>
                <c:pt idx="4899">
                  <c:v>2.5656389910995099</c:v>
                </c:pt>
                <c:pt idx="4900">
                  <c:v>2.5442122597083698</c:v>
                </c:pt>
                <c:pt idx="4901">
                  <c:v>2.52735035570959</c:v>
                </c:pt>
                <c:pt idx="4902">
                  <c:v>2.5146040113406301</c:v>
                </c:pt>
                <c:pt idx="4903">
                  <c:v>2.5039265260166799</c:v>
                </c:pt>
                <c:pt idx="4904">
                  <c:v>2.4936299707217802</c:v>
                </c:pt>
                <c:pt idx="4905">
                  <c:v>2.4828927439111399</c:v>
                </c:pt>
                <c:pt idx="4906">
                  <c:v>2.47133912075831</c:v>
                </c:pt>
                <c:pt idx="4907">
                  <c:v>2.45874155685157</c:v>
                </c:pt>
                <c:pt idx="4908">
                  <c:v>2.4449116073851398</c:v>
                </c:pt>
                <c:pt idx="4909">
                  <c:v>2.42967961525965</c:v>
                </c:pt>
                <c:pt idx="4910">
                  <c:v>2.41290437581248</c:v>
                </c:pt>
                <c:pt idx="4911">
                  <c:v>2.3944880187756299</c:v>
                </c:pt>
                <c:pt idx="4912">
                  <c:v>2.37436102473914</c:v>
                </c:pt>
                <c:pt idx="4913">
                  <c:v>2.3524164748333098</c:v>
                </c:pt>
                <c:pt idx="4914">
                  <c:v>2.3283708409902699</c:v>
                </c:pt>
                <c:pt idx="4915">
                  <c:v>2.3015254393415998</c:v>
                </c:pt>
                <c:pt idx="4916">
                  <c:v>2.2702998384056601</c:v>
                </c:pt>
                <c:pt idx="4917">
                  <c:v>2.23111148849737</c:v>
                </c:pt>
                <c:pt idx="4918">
                  <c:v>2.1756959082842902</c:v>
                </c:pt>
                <c:pt idx="4919">
                  <c:v>2.0902454575037499</c:v>
                </c:pt>
                <c:pt idx="4920">
                  <c:v>1.9735854495065199</c:v>
                </c:pt>
                <c:pt idx="4921">
                  <c:v>1.8479079411189101</c:v>
                </c:pt>
                <c:pt idx="4922">
                  <c:v>1.72226385887373</c:v>
                </c:pt>
                <c:pt idx="4923">
                  <c:v>1.6019716864090201</c:v>
                </c:pt>
                <c:pt idx="4924">
                  <c:v>1.48476239298801</c:v>
                </c:pt>
                <c:pt idx="4925">
                  <c:v>1.37010857232804</c:v>
                </c:pt>
                <c:pt idx="4926">
                  <c:v>1.2593224319226</c:v>
                </c:pt>
                <c:pt idx="4927">
                  <c:v>1.1528668825147801</c:v>
                </c:pt>
                <c:pt idx="4928">
                  <c:v>1.0509722766630201</c:v>
                </c:pt>
                <c:pt idx="4929">
                  <c:v>0.95382961708834602</c:v>
                </c:pt>
                <c:pt idx="4930">
                  <c:v>0.86158104504018296</c:v>
                </c:pt>
                <c:pt idx="4931">
                  <c:v>0.77435178863037402</c:v>
                </c:pt>
                <c:pt idx="4932">
                  <c:v>0.69220900947654895</c:v>
                </c:pt>
                <c:pt idx="4933">
                  <c:v>0.61517742816825804</c:v>
                </c:pt>
                <c:pt idx="4934">
                  <c:v>0.54320464557356496</c:v>
                </c:pt>
                <c:pt idx="4935">
                  <c:v>0.47478589644774399</c:v>
                </c:pt>
                <c:pt idx="4936">
                  <c:v>0.41142446412296901</c:v>
                </c:pt>
                <c:pt idx="4937">
                  <c:v>0.35412023985879199</c:v>
                </c:pt>
                <c:pt idx="4938">
                  <c:v>0.29976094544557003</c:v>
                </c:pt>
                <c:pt idx="4939">
                  <c:v>0.23765938195093</c:v>
                </c:pt>
                <c:pt idx="4940">
                  <c:v>0.14577690749001401</c:v>
                </c:pt>
                <c:pt idx="4941">
                  <c:v>2.58687762577226E-2</c:v>
                </c:pt>
                <c:pt idx="4942">
                  <c:v>-0.10598121520909</c:v>
                </c:pt>
                <c:pt idx="4943">
                  <c:v>-0.24129628829615099</c:v>
                </c:pt>
                <c:pt idx="4944">
                  <c:v>-0.37689000518552901</c:v>
                </c:pt>
                <c:pt idx="4945">
                  <c:v>-0.51106474846894401</c:v>
                </c:pt>
                <c:pt idx="4946">
                  <c:v>-0.64302209615935602</c:v>
                </c:pt>
                <c:pt idx="4947">
                  <c:v>-0.772315689722056</c:v>
                </c:pt>
                <c:pt idx="4948">
                  <c:v>-0.898650254330841</c:v>
                </c:pt>
                <c:pt idx="4949">
                  <c:v>-1.0217578696443901</c:v>
                </c:pt>
                <c:pt idx="4950">
                  <c:v>-1.14134153443743</c:v>
                </c:pt>
                <c:pt idx="4951">
                  <c:v>-1.2570698827801501</c:v>
                </c:pt>
                <c:pt idx="4952">
                  <c:v>-1.3685904506948099</c:v>
                </c:pt>
                <c:pt idx="4953">
                  <c:v>-1.4755410653307499</c:v>
                </c:pt>
                <c:pt idx="4954">
                  <c:v>-1.57751979226934</c:v>
                </c:pt>
                <c:pt idx="4955">
                  <c:v>-1.6739525587183</c:v>
                </c:pt>
                <c:pt idx="4956">
                  <c:v>-1.7637561133789099</c:v>
                </c:pt>
                <c:pt idx="4957">
                  <c:v>-1.8449698962766901</c:v>
                </c:pt>
                <c:pt idx="4958">
                  <c:v>-1.9155515301483099</c:v>
                </c:pt>
                <c:pt idx="4959">
                  <c:v>-1.9753311944821801</c:v>
                </c:pt>
                <c:pt idx="4960">
                  <c:v>-2.02595450933023</c:v>
                </c:pt>
                <c:pt idx="4961">
                  <c:v>-2.0693006145579802</c:v>
                </c:pt>
                <c:pt idx="4962">
                  <c:v>-2.10672542677997</c:v>
                </c:pt>
                <c:pt idx="4963">
                  <c:v>-2.1390678956314102</c:v>
                </c:pt>
                <c:pt idx="4964">
                  <c:v>-2.16682175184881</c:v>
                </c:pt>
                <c:pt idx="4965">
                  <c:v>-2.1902787138149402</c:v>
                </c:pt>
                <c:pt idx="4966">
                  <c:v>-2.20961360769429</c:v>
                </c:pt>
                <c:pt idx="4967">
                  <c:v>-2.22493291135229</c:v>
                </c:pt>
                <c:pt idx="4968">
                  <c:v>-2.23630250327244</c:v>
                </c:pt>
                <c:pt idx="4969">
                  <c:v>-2.2437624420959699</c:v>
                </c:pt>
                <c:pt idx="4970">
                  <c:v>-2.24733575457762</c:v>
                </c:pt>
                <c:pt idx="4971">
                  <c:v>-2.24703338046338</c:v>
                </c:pt>
                <c:pt idx="4972">
                  <c:v>-2.2428567252496401</c:v>
                </c:pt>
                <c:pt idx="4973">
                  <c:v>-2.23479747155538</c:v>
                </c:pt>
                <c:pt idx="4974">
                  <c:v>-2.2228358721760801</c:v>
                </c:pt>
                <c:pt idx="4975">
                  <c:v>-2.2069365086267099</c:v>
                </c:pt>
                <c:pt idx="4976">
                  <c:v>-2.1870403872114901</c:v>
                </c:pt>
                <c:pt idx="4977">
                  <c:v>-2.1630509596573702</c:v>
                </c:pt>
                <c:pt idx="4978">
                  <c:v>-2.1348096709808</c:v>
                </c:pt>
                <c:pt idx="4979">
                  <c:v>-2.1020525106335901</c:v>
                </c:pt>
                <c:pt idx="4980">
                  <c:v>-2.0643325886008399</c:v>
                </c:pt>
                <c:pt idx="4981">
                  <c:v>-2.0208898189496201</c:v>
                </c:pt>
                <c:pt idx="4982">
                  <c:v>-1.97047497241467</c:v>
                </c:pt>
                <c:pt idx="4983">
                  <c:v>-1.91128849839669</c:v>
                </c:pt>
                <c:pt idx="4984">
                  <c:v>-1.8415587895471099</c:v>
                </c:pt>
                <c:pt idx="4985">
                  <c:v>-1.7610862840908701</c:v>
                </c:pt>
                <c:pt idx="4986">
                  <c:v>-1.67173852173787</c:v>
                </c:pt>
                <c:pt idx="4987">
                  <c:v>-1.5756123643836899</c:v>
                </c:pt>
                <c:pt idx="4988">
                  <c:v>-1.47393784911045</c:v>
                </c:pt>
                <c:pt idx="4989">
                  <c:v>-1.36735299083822</c:v>
                </c:pt>
                <c:pt idx="4990">
                  <c:v>-1.2562823982042901</c:v>
                </c:pt>
                <c:pt idx="4991">
                  <c:v>-1.1410976623940501</c:v>
                </c:pt>
                <c:pt idx="4992">
                  <c:v>-1.0221577410320699</c:v>
                </c:pt>
                <c:pt idx="4993">
                  <c:v>-0.899805703634462</c:v>
                </c:pt>
                <c:pt idx="4994">
                  <c:v>-0.77435102441910397</c:v>
                </c:pt>
                <c:pt idx="4995">
                  <c:v>-0.64607209040844604</c:v>
                </c:pt>
                <c:pt idx="4996">
                  <c:v>-0.515261817598893</c:v>
                </c:pt>
                <c:pt idx="4997">
                  <c:v>-0.382340909646465</c:v>
                </c:pt>
                <c:pt idx="4998">
                  <c:v>-0.248055060363542</c:v>
                </c:pt>
                <c:pt idx="4999">
                  <c:v>-0.113840014914445</c:v>
                </c:pt>
                <c:pt idx="5000">
                  <c:v>1.7344070361238698E-2</c:v>
                </c:pt>
                <c:pt idx="5001">
                  <c:v>0.13899032773620801</c:v>
                </c:pt>
                <c:pt idx="5002">
                  <c:v>0.23798599332553499</c:v>
                </c:pt>
                <c:pt idx="5003">
                  <c:v>0.30604513021712099</c:v>
                </c:pt>
                <c:pt idx="5004">
                  <c:v>0.35916205622890601</c:v>
                </c:pt>
                <c:pt idx="5005">
                  <c:v>0.41410689239635801</c:v>
                </c:pt>
                <c:pt idx="5006">
                  <c:v>0.47386284527551897</c:v>
                </c:pt>
                <c:pt idx="5007">
                  <c:v>0.54023723339491903</c:v>
                </c:pt>
                <c:pt idx="5008">
                  <c:v>0.60998354868720905</c:v>
                </c:pt>
                <c:pt idx="5009">
                  <c:v>0.68439918035644998</c:v>
                </c:pt>
                <c:pt idx="5010">
                  <c:v>0.76396590750958104</c:v>
                </c:pt>
                <c:pt idx="5011">
                  <c:v>0.84861648677550605</c:v>
                </c:pt>
                <c:pt idx="5012">
                  <c:v>0.93826474656651104</c:v>
                </c:pt>
                <c:pt idx="5013">
                  <c:v>0.96163254470704396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3-4415-8272-1B6FD59C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961456"/>
        <c:axId val="305773328"/>
      </c:lineChart>
      <c:catAx>
        <c:axId val="20249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3328"/>
        <c:crosses val="autoZero"/>
        <c:auto val="1"/>
        <c:lblAlgn val="ctr"/>
        <c:lblOffset val="100"/>
        <c:noMultiLvlLbl val="0"/>
      </c:catAx>
      <c:valAx>
        <c:axId val="3057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5</xdr:row>
      <xdr:rowOff>90488</xdr:rowOff>
    </xdr:from>
    <xdr:to>
      <xdr:col>24</xdr:col>
      <xdr:colOff>271463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C2F25-F0F6-4065-8AA3-84522F920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950D-517E-4D56-81A1-1678EAAD6451}">
  <dimension ref="K3:M5017"/>
  <sheetViews>
    <sheetView tabSelected="1" topLeftCell="D4" workbookViewId="0">
      <selection activeCell="V1" sqref="V1"/>
    </sheetView>
  </sheetViews>
  <sheetFormatPr defaultRowHeight="14.25" x14ac:dyDescent="0.45"/>
  <cols>
    <col min="12" max="12" width="12.796875" customWidth="1"/>
  </cols>
  <sheetData>
    <row r="3" spans="11:13" x14ac:dyDescent="0.45">
      <c r="K3" t="s">
        <v>0</v>
      </c>
      <c r="L3" t="s">
        <v>1</v>
      </c>
      <c r="M3" t="s">
        <v>2</v>
      </c>
    </row>
    <row r="4" spans="11:13" x14ac:dyDescent="0.45">
      <c r="K4">
        <v>0</v>
      </c>
      <c r="L4" s="1">
        <v>-5.8905816712407197E-13</v>
      </c>
      <c r="M4" s="1">
        <v>-5.9064387216906696E-13</v>
      </c>
    </row>
    <row r="5" spans="11:13" x14ac:dyDescent="0.45">
      <c r="K5" s="1">
        <v>9.9999999999999995E-7</v>
      </c>
      <c r="L5">
        <v>9.4270998184372201E-4</v>
      </c>
      <c r="M5">
        <v>9.4224556798615201E-4</v>
      </c>
    </row>
    <row r="6" spans="11:13" x14ac:dyDescent="0.45">
      <c r="K6" s="1">
        <v>1.9999999999999999E-6</v>
      </c>
      <c r="L6">
        <v>1.8856433521690201E-3</v>
      </c>
      <c r="M6">
        <v>1.88426748765123E-3</v>
      </c>
    </row>
    <row r="7" spans="11:13" x14ac:dyDescent="0.45">
      <c r="K7" s="1">
        <v>4.0000457763671903E-6</v>
      </c>
      <c r="L7">
        <v>3.7728595024690901E-3</v>
      </c>
      <c r="M7">
        <v>3.7670463953852402E-3</v>
      </c>
    </row>
    <row r="8" spans="11:13" x14ac:dyDescent="0.45">
      <c r="K8" s="1">
        <v>8.0001373291015593E-6</v>
      </c>
      <c r="L8">
        <v>7.5492195026565104E-3</v>
      </c>
      <c r="M8">
        <v>7.5306617391199303E-3</v>
      </c>
    </row>
    <row r="9" spans="11:13" x14ac:dyDescent="0.45">
      <c r="K9" s="1">
        <v>1.6000320434570299E-5</v>
      </c>
      <c r="L9">
        <v>1.51139108556774E-2</v>
      </c>
      <c r="M9">
        <v>1.5045802853689101E-2</v>
      </c>
    </row>
    <row r="10" spans="11:13" x14ac:dyDescent="0.45">
      <c r="K10" s="1">
        <v>2.6228286743164102E-5</v>
      </c>
      <c r="L10">
        <v>2.47822521211736E-2</v>
      </c>
      <c r="M10">
        <v>2.4656108667551999E-2</v>
      </c>
    </row>
    <row r="11" spans="11:13" x14ac:dyDescent="0.45">
      <c r="K11" s="1">
        <v>4.6684219360351602E-5</v>
      </c>
      <c r="L11">
        <v>4.4069080699922297E-2</v>
      </c>
      <c r="M11">
        <v>4.3924088479676403E-2</v>
      </c>
    </row>
    <row r="12" spans="11:13" x14ac:dyDescent="0.45">
      <c r="K12" s="1">
        <v>6.8919326782226599E-5</v>
      </c>
      <c r="L12">
        <v>6.4915226782318106E-2</v>
      </c>
      <c r="M12">
        <v>6.4980066183660298E-2</v>
      </c>
    </row>
    <row r="13" spans="11:13" x14ac:dyDescent="0.45">
      <c r="K13" s="1">
        <v>8.8990737915039104E-5</v>
      </c>
      <c r="L13">
        <v>8.3635009445582095E-2</v>
      </c>
      <c r="M13">
        <v>8.4077114919664506E-2</v>
      </c>
    </row>
    <row r="14" spans="11:13" x14ac:dyDescent="0.45">
      <c r="K14">
        <v>1.09278823852539E-4</v>
      </c>
      <c r="L14">
        <v>0.10247337304114899</v>
      </c>
      <c r="M14">
        <v>0.103453986318811</v>
      </c>
    </row>
    <row r="15" spans="11:13" x14ac:dyDescent="0.45">
      <c r="K15">
        <v>1.4278102111816399E-4</v>
      </c>
      <c r="L15">
        <v>0.13346661603078</v>
      </c>
      <c r="M15">
        <v>0.135538821933682</v>
      </c>
    </row>
    <row r="16" spans="11:13" x14ac:dyDescent="0.45">
      <c r="K16">
        <v>2.0354151916503901E-4</v>
      </c>
      <c r="L16">
        <v>0.189846705776609</v>
      </c>
      <c r="M16">
        <v>0.19344182416976</v>
      </c>
    </row>
    <row r="17" spans="11:13" x14ac:dyDescent="0.45">
      <c r="K17">
        <v>2.4560694885253901E-4</v>
      </c>
      <c r="L17">
        <v>0.22989516255880599</v>
      </c>
      <c r="M17">
        <v>0.232399180603585</v>
      </c>
    </row>
    <row r="18" spans="11:13" x14ac:dyDescent="0.45">
      <c r="K18">
        <v>2.9174342346191399E-4</v>
      </c>
      <c r="L18">
        <v>0.27624799563161301</v>
      </c>
      <c r="M18">
        <v>0.27256527439660599</v>
      </c>
    </row>
    <row r="19" spans="11:13" x14ac:dyDescent="0.45">
      <c r="K19">
        <v>3.4389796447753898E-4</v>
      </c>
      <c r="L19">
        <v>0.33307513815912798</v>
      </c>
      <c r="M19">
        <v>0.313345354094068</v>
      </c>
    </row>
    <row r="20" spans="11:13" x14ac:dyDescent="0.45">
      <c r="K20">
        <v>3.9618678283691398E-4</v>
      </c>
      <c r="L20">
        <v>0.39634801067150299</v>
      </c>
      <c r="M20">
        <v>0.34768899155437699</v>
      </c>
    </row>
    <row r="21" spans="11:13" x14ac:dyDescent="0.45">
      <c r="K21">
        <v>4.7481227111816402E-4</v>
      </c>
      <c r="L21">
        <v>0.50330101968799401</v>
      </c>
      <c r="M21">
        <v>0.386992178755456</v>
      </c>
    </row>
    <row r="22" spans="11:13" x14ac:dyDescent="0.45">
      <c r="K22">
        <v>5.7481227111816401E-4</v>
      </c>
      <c r="L22">
        <v>0.65372791534575203</v>
      </c>
      <c r="M22">
        <v>0.42150415752068598</v>
      </c>
    </row>
    <row r="23" spans="11:13" x14ac:dyDescent="0.45">
      <c r="K23">
        <v>6.7481227111816395E-4</v>
      </c>
      <c r="L23">
        <v>0.812399929222138</v>
      </c>
      <c r="M23">
        <v>0.44633757771340699</v>
      </c>
    </row>
    <row r="24" spans="11:13" x14ac:dyDescent="0.45">
      <c r="K24">
        <v>7.7481227111816399E-4</v>
      </c>
      <c r="L24">
        <v>0.97450968145428096</v>
      </c>
      <c r="M24">
        <v>0.46604936200052999</v>
      </c>
    </row>
    <row r="25" spans="11:13" x14ac:dyDescent="0.45">
      <c r="K25">
        <v>8.7481227111816404E-4</v>
      </c>
      <c r="L25">
        <v>1.13741255561843</v>
      </c>
      <c r="M25">
        <v>0.483030776846117</v>
      </c>
    </row>
    <row r="26" spans="11:13" x14ac:dyDescent="0.45">
      <c r="K26">
        <v>9.7481227111816397E-4</v>
      </c>
      <c r="L26">
        <v>1.29943573560103</v>
      </c>
      <c r="M26">
        <v>0.49870112879901901</v>
      </c>
    </row>
    <row r="27" spans="11:13" x14ac:dyDescent="0.45">
      <c r="K27">
        <v>1.0748122711181599E-3</v>
      </c>
      <c r="L27">
        <v>1.45938166033725</v>
      </c>
      <c r="M27">
        <v>0.51400576384525598</v>
      </c>
    </row>
    <row r="28" spans="11:13" x14ac:dyDescent="0.45">
      <c r="K28">
        <v>1.1748122711181599E-3</v>
      </c>
      <c r="L28">
        <v>1.6163872955493199</v>
      </c>
      <c r="M28">
        <v>0.52955736243744</v>
      </c>
    </row>
    <row r="29" spans="11:13" x14ac:dyDescent="0.45">
      <c r="K29">
        <v>1.27481227111816E-3</v>
      </c>
      <c r="L29">
        <v>1.7698234781758699</v>
      </c>
      <c r="M29">
        <v>0.54573831639535197</v>
      </c>
    </row>
    <row r="30" spans="11:13" x14ac:dyDescent="0.45">
      <c r="K30">
        <v>1.37481227111816E-3</v>
      </c>
      <c r="L30">
        <v>1.9192964016437399</v>
      </c>
      <c r="M30">
        <v>0.56270018329228899</v>
      </c>
    </row>
    <row r="31" spans="11:13" x14ac:dyDescent="0.45">
      <c r="K31">
        <v>1.4748122711181601E-3</v>
      </c>
      <c r="L31">
        <v>2.0646201860123501</v>
      </c>
      <c r="M31">
        <v>0.58038942178590103</v>
      </c>
    </row>
    <row r="32" spans="11:13" x14ac:dyDescent="0.45">
      <c r="K32">
        <v>1.5748122711181599E-3</v>
      </c>
      <c r="L32">
        <v>2.20577894892801</v>
      </c>
      <c r="M32">
        <v>0.59858818302171402</v>
      </c>
    </row>
    <row r="33" spans="11:13" x14ac:dyDescent="0.45">
      <c r="K33">
        <v>1.67481227111816E-3</v>
      </c>
      <c r="L33">
        <v>2.3428665244119902</v>
      </c>
      <c r="M33">
        <v>0.61697446393871602</v>
      </c>
    </row>
    <row r="34" spans="11:13" x14ac:dyDescent="0.45">
      <c r="K34">
        <v>1.77481227111816E-3</v>
      </c>
      <c r="L34">
        <v>2.4760236289486199</v>
      </c>
      <c r="M34">
        <v>0.635185374454308</v>
      </c>
    </row>
    <row r="35" spans="11:13" x14ac:dyDescent="0.45">
      <c r="K35">
        <v>1.87481227111816E-3</v>
      </c>
      <c r="L35">
        <v>2.6053688693376</v>
      </c>
      <c r="M35">
        <v>0.65288645508388998</v>
      </c>
    </row>
    <row r="36" spans="11:13" x14ac:dyDescent="0.45">
      <c r="K36">
        <v>1.9748122711181599E-3</v>
      </c>
      <c r="L36">
        <v>2.73094499095067</v>
      </c>
      <c r="M36">
        <v>0.66982565284478501</v>
      </c>
    </row>
    <row r="37" spans="11:13" x14ac:dyDescent="0.45">
      <c r="K37">
        <v>2.0748122711181601E-3</v>
      </c>
      <c r="L37">
        <v>2.8526895467900899</v>
      </c>
      <c r="M37">
        <v>0.68586280461408999</v>
      </c>
    </row>
    <row r="38" spans="11:13" x14ac:dyDescent="0.45">
      <c r="K38">
        <v>2.17481227111816E-3</v>
      </c>
      <c r="L38">
        <v>2.9704401765783799</v>
      </c>
      <c r="M38">
        <v>0.70096448288112101</v>
      </c>
    </row>
    <row r="39" spans="11:13" x14ac:dyDescent="0.45">
      <c r="K39">
        <v>2.2748122711181598E-3</v>
      </c>
      <c r="L39">
        <v>3.0839602735567002</v>
      </c>
      <c r="M39">
        <v>0.71517846732438894</v>
      </c>
    </row>
    <row r="40" spans="11:13" x14ac:dyDescent="0.45">
      <c r="K40">
        <v>2.3748122711181601E-3</v>
      </c>
      <c r="L40">
        <v>3.1929652933711399</v>
      </c>
      <c r="M40">
        <v>0.72860713432833202</v>
      </c>
    </row>
    <row r="41" spans="11:13" x14ac:dyDescent="0.45">
      <c r="K41">
        <v>2.4748122711181599E-3</v>
      </c>
      <c r="L41">
        <v>3.2971213710986902</v>
      </c>
      <c r="M41">
        <v>0.74141089175496999</v>
      </c>
    </row>
    <row r="42" spans="11:13" x14ac:dyDescent="0.45">
      <c r="K42">
        <v>2.5748122711181601E-3</v>
      </c>
      <c r="L42">
        <v>3.3959676712073201</v>
      </c>
      <c r="M42">
        <v>0.75388311906651095</v>
      </c>
    </row>
    <row r="43" spans="11:13" x14ac:dyDescent="0.45">
      <c r="K43">
        <v>2.67481227111816E-3</v>
      </c>
      <c r="L43">
        <v>3.48866231155769</v>
      </c>
      <c r="M43">
        <v>0.76670596369632205</v>
      </c>
    </row>
    <row r="44" spans="11:13" x14ac:dyDescent="0.45">
      <c r="K44">
        <v>2.7748122711181598E-3</v>
      </c>
      <c r="L44">
        <v>3.57355175964357</v>
      </c>
      <c r="M44">
        <v>0.78137979098166399</v>
      </c>
    </row>
    <row r="45" spans="11:13" x14ac:dyDescent="0.45">
      <c r="K45">
        <v>2.8748122711181601E-3</v>
      </c>
      <c r="L45">
        <v>3.6484029263802</v>
      </c>
      <c r="M45">
        <v>0.799990244793779</v>
      </c>
    </row>
    <row r="46" spans="11:13" x14ac:dyDescent="0.45">
      <c r="K46">
        <v>2.9748122711181599E-3</v>
      </c>
      <c r="L46">
        <v>3.71225465945178</v>
      </c>
      <c r="M46">
        <v>0.82335746899998496</v>
      </c>
    </row>
    <row r="47" spans="11:13" x14ac:dyDescent="0.45">
      <c r="K47">
        <v>3.0748122711181602E-3</v>
      </c>
      <c r="L47">
        <v>3.7663095784980598</v>
      </c>
      <c r="M47">
        <v>0.85014704372975303</v>
      </c>
    </row>
    <row r="48" spans="11:13" x14ac:dyDescent="0.45">
      <c r="K48">
        <v>3.17481227111816E-3</v>
      </c>
      <c r="L48">
        <v>3.8125113003688398</v>
      </c>
      <c r="M48">
        <v>0.878295116243345</v>
      </c>
    </row>
    <row r="49" spans="11:13" x14ac:dyDescent="0.45">
      <c r="K49">
        <v>3.2748122711181598E-3</v>
      </c>
      <c r="L49">
        <v>3.85241266828969</v>
      </c>
      <c r="M49">
        <v>0.90614058603871395</v>
      </c>
    </row>
    <row r="50" spans="11:13" x14ac:dyDescent="0.45">
      <c r="K50">
        <v>3.3748122711181601E-3</v>
      </c>
      <c r="L50">
        <v>3.8870047897006699</v>
      </c>
      <c r="M50">
        <v>0.93259548503244005</v>
      </c>
    </row>
    <row r="51" spans="11:13" x14ac:dyDescent="0.45">
      <c r="K51">
        <v>3.4748122711181599E-3</v>
      </c>
      <c r="L51">
        <v>3.9168759739158898</v>
      </c>
      <c r="M51">
        <v>0.95698543591346197</v>
      </c>
    </row>
    <row r="52" spans="11:13" x14ac:dyDescent="0.45">
      <c r="K52">
        <v>3.5748122711181602E-3</v>
      </c>
      <c r="L52">
        <v>3.9423720232881601</v>
      </c>
      <c r="M52">
        <v>0.97888898474294705</v>
      </c>
    </row>
    <row r="53" spans="11:13" x14ac:dyDescent="0.45">
      <c r="K53">
        <v>3.67481227111816E-3</v>
      </c>
      <c r="L53">
        <v>3.9636990894073501</v>
      </c>
      <c r="M53">
        <v>0.99803455362104698</v>
      </c>
    </row>
    <row r="54" spans="11:13" x14ac:dyDescent="0.45">
      <c r="K54">
        <v>3.7748122711181598E-3</v>
      </c>
      <c r="L54">
        <v>3.9809820448750899</v>
      </c>
      <c r="M54">
        <v>1.0142419855811</v>
      </c>
    </row>
    <row r="55" spans="11:13" x14ac:dyDescent="0.45">
      <c r="K55">
        <v>3.8748122711181601E-3</v>
      </c>
      <c r="L55">
        <v>3.9942974100031798</v>
      </c>
      <c r="M55">
        <v>1.0273895900927099</v>
      </c>
    </row>
    <row r="56" spans="11:13" x14ac:dyDescent="0.45">
      <c r="K56">
        <v>3.9748122711181604E-3</v>
      </c>
      <c r="L56">
        <v>4.0036918884280297</v>
      </c>
      <c r="M56">
        <v>1.03739560332532</v>
      </c>
    </row>
    <row r="57" spans="11:13" x14ac:dyDescent="0.45">
      <c r="K57">
        <v>4.0748122711181597E-3</v>
      </c>
      <c r="L57">
        <v>4.0091929765031296</v>
      </c>
      <c r="M57">
        <v>1.04420758314322</v>
      </c>
    </row>
    <row r="58" spans="11:13" x14ac:dyDescent="0.45">
      <c r="K58">
        <v>4.17481227111816E-3</v>
      </c>
      <c r="L58">
        <v>4.0108149019733403</v>
      </c>
      <c r="M58">
        <v>1.0477964733229299</v>
      </c>
    </row>
    <row r="59" spans="11:13" x14ac:dyDescent="0.45">
      <c r="K59">
        <v>4.2748122711181603E-3</v>
      </c>
      <c r="L59">
        <v>4.0085616147126704</v>
      </c>
      <c r="M59">
        <v>1.0481535266698701</v>
      </c>
    </row>
    <row r="60" spans="11:13" x14ac:dyDescent="0.45">
      <c r="K60">
        <v>4.3748122711181597E-3</v>
      </c>
      <c r="L60">
        <v>4.0024275992824903</v>
      </c>
      <c r="M60">
        <v>1.04528968961428</v>
      </c>
    </row>
    <row r="61" spans="11:13" x14ac:dyDescent="0.45">
      <c r="K61">
        <v>4.4748122711181599E-3</v>
      </c>
      <c r="L61">
        <v>3.9923967350937302</v>
      </c>
      <c r="M61">
        <v>1.03923666503337</v>
      </c>
    </row>
    <row r="62" spans="11:13" x14ac:dyDescent="0.45">
      <c r="K62">
        <v>4.5748122711181602E-3</v>
      </c>
      <c r="L62">
        <v>3.97843890037506</v>
      </c>
      <c r="M62">
        <v>1.0300499237904099</v>
      </c>
    </row>
    <row r="63" spans="11:13" x14ac:dyDescent="0.45">
      <c r="K63">
        <v>4.6748122711181596E-3</v>
      </c>
      <c r="L63">
        <v>3.9605034158052601</v>
      </c>
      <c r="M63">
        <v>1.0178155490453999</v>
      </c>
    </row>
    <row r="64" spans="11:13" x14ac:dyDescent="0.45">
      <c r="K64">
        <v>4.7748122711181598E-3</v>
      </c>
      <c r="L64">
        <v>3.9385074314180999</v>
      </c>
      <c r="M64">
        <v>1.00266164129973</v>
      </c>
    </row>
    <row r="65" spans="11:13" x14ac:dyDescent="0.45">
      <c r="K65">
        <v>4.8748122711181601E-3</v>
      </c>
      <c r="L65">
        <v>3.91231558086099</v>
      </c>
      <c r="M65">
        <v>0.98477852715055603</v>
      </c>
    </row>
    <row r="66" spans="11:13" x14ac:dyDescent="0.45">
      <c r="K66">
        <v>4.9748122711181604E-3</v>
      </c>
      <c r="L66">
        <v>3.8817039272414902</v>
      </c>
      <c r="M66">
        <v>0.96445437148003699</v>
      </c>
    </row>
    <row r="67" spans="11:13" x14ac:dyDescent="0.45">
      <c r="K67">
        <v>5.0748122711181598E-3</v>
      </c>
      <c r="L67">
        <v>3.8462955920018298</v>
      </c>
      <c r="M67">
        <v>0.94214026116014604</v>
      </c>
    </row>
    <row r="68" spans="11:13" x14ac:dyDescent="0.45">
      <c r="K68">
        <v>5.17481227111816E-3</v>
      </c>
      <c r="L68">
        <v>3.8054490254387399</v>
      </c>
      <c r="M68">
        <v>0.918560011867249</v>
      </c>
    </row>
    <row r="69" spans="11:13" x14ac:dyDescent="0.45">
      <c r="K69">
        <v>5.2748122711181603E-3</v>
      </c>
      <c r="L69">
        <v>3.7580901034309102</v>
      </c>
      <c r="M69">
        <v>0.89487841352015896</v>
      </c>
    </row>
    <row r="70" spans="11:13" x14ac:dyDescent="0.45">
      <c r="K70">
        <v>5.3748122711181597E-3</v>
      </c>
      <c r="L70">
        <v>3.7025733746595701</v>
      </c>
      <c r="M70">
        <v>0.87283883610141699</v>
      </c>
    </row>
    <row r="71" spans="11:13" x14ac:dyDescent="0.45">
      <c r="K71">
        <v>5.4748122711181704E-3</v>
      </c>
      <c r="L71">
        <v>3.6369677262943898</v>
      </c>
      <c r="M71">
        <v>0.85447676419310803</v>
      </c>
    </row>
    <row r="72" spans="11:13" x14ac:dyDescent="0.45">
      <c r="K72">
        <v>5.5748122711181698E-3</v>
      </c>
      <c r="L72">
        <v>3.5603583651339998</v>
      </c>
      <c r="M72">
        <v>0.84081820128910301</v>
      </c>
    </row>
    <row r="73" spans="11:13" x14ac:dyDescent="0.45">
      <c r="K73">
        <v>5.67481227111817E-3</v>
      </c>
      <c r="L73">
        <v>3.4740493375530601</v>
      </c>
      <c r="M73">
        <v>0.83067774961914698</v>
      </c>
    </row>
    <row r="74" spans="11:13" x14ac:dyDescent="0.45">
      <c r="K74">
        <v>5.7748122711181703E-3</v>
      </c>
      <c r="L74">
        <v>3.3802711684695899</v>
      </c>
      <c r="M74">
        <v>0.82195979979196998</v>
      </c>
    </row>
    <row r="75" spans="11:13" x14ac:dyDescent="0.45">
      <c r="K75">
        <v>5.8748122711181697E-3</v>
      </c>
      <c r="L75">
        <v>3.28052479673834</v>
      </c>
      <c r="M75">
        <v>0.81330456125616002</v>
      </c>
    </row>
    <row r="76" spans="11:13" x14ac:dyDescent="0.45">
      <c r="K76">
        <v>5.9748122711181699E-3</v>
      </c>
      <c r="L76">
        <v>3.1755633787687501</v>
      </c>
      <c r="M76">
        <v>0.80411157631141505</v>
      </c>
    </row>
    <row r="77" spans="11:13" x14ac:dyDescent="0.45">
      <c r="K77">
        <v>6.0748122711181702E-3</v>
      </c>
      <c r="L77">
        <v>3.0658185363512298</v>
      </c>
      <c r="M77">
        <v>0.79411077227881699</v>
      </c>
    </row>
    <row r="78" spans="11:13" x14ac:dyDescent="0.45">
      <c r="K78">
        <v>6.1748122711181696E-3</v>
      </c>
      <c r="L78">
        <v>2.95161639505708</v>
      </c>
      <c r="M78">
        <v>0.78314586014500498</v>
      </c>
    </row>
    <row r="79" spans="11:13" x14ac:dyDescent="0.45">
      <c r="K79">
        <v>6.2748122711181699E-3</v>
      </c>
      <c r="L79">
        <v>2.8332404704645699</v>
      </c>
      <c r="M79">
        <v>0.77111069487539297</v>
      </c>
    </row>
    <row r="80" spans="11:13" x14ac:dyDescent="0.45">
      <c r="K80">
        <v>6.3748122711181701E-3</v>
      </c>
      <c r="L80">
        <v>2.71092413541245</v>
      </c>
      <c r="M80">
        <v>0.75795755237262497</v>
      </c>
    </row>
    <row r="81" spans="11:13" x14ac:dyDescent="0.45">
      <c r="K81">
        <v>6.4748122711181704E-3</v>
      </c>
      <c r="L81">
        <v>2.5848254595902298</v>
      </c>
      <c r="M81">
        <v>0.74372102001657803</v>
      </c>
    </row>
    <row r="82" spans="11:13" x14ac:dyDescent="0.45">
      <c r="K82">
        <v>6.5748122711181698E-3</v>
      </c>
      <c r="L82">
        <v>2.45500320508599</v>
      </c>
      <c r="M82">
        <v>0.72854224275262802</v>
      </c>
    </row>
    <row r="83" spans="11:13" x14ac:dyDescent="0.45">
      <c r="K83">
        <v>6.67481227111817E-3</v>
      </c>
      <c r="L83">
        <v>2.3214173982652802</v>
      </c>
      <c r="M83">
        <v>0.71266645376552196</v>
      </c>
    </row>
    <row r="84" spans="11:13" x14ac:dyDescent="0.45">
      <c r="K84">
        <v>6.7748122711181703E-3</v>
      </c>
      <c r="L84">
        <v>2.1839642564859698</v>
      </c>
      <c r="M84">
        <v>0.69640914470539605</v>
      </c>
    </row>
    <row r="85" spans="11:13" x14ac:dyDescent="0.45">
      <c r="K85">
        <v>6.8748122711181697E-3</v>
      </c>
      <c r="L85">
        <v>2.0425323097163601</v>
      </c>
      <c r="M85">
        <v>0.68009908002629704</v>
      </c>
    </row>
    <row r="86" spans="11:13" x14ac:dyDescent="0.45">
      <c r="K86">
        <v>6.97481227111817E-3</v>
      </c>
      <c r="L86">
        <v>1.8970716741626099</v>
      </c>
      <c r="M86">
        <v>0.66400874716271097</v>
      </c>
    </row>
    <row r="87" spans="11:13" x14ac:dyDescent="0.45">
      <c r="K87">
        <v>7.0748122711181702E-3</v>
      </c>
      <c r="L87">
        <v>1.7476521844720001</v>
      </c>
      <c r="M87">
        <v>0.64829603650524703</v>
      </c>
    </row>
    <row r="88" spans="11:13" x14ac:dyDescent="0.45">
      <c r="K88">
        <v>7.1748122711181696E-3</v>
      </c>
      <c r="L88">
        <v>1.59453087615934</v>
      </c>
      <c r="M88">
        <v>0.63293665856527703</v>
      </c>
    </row>
    <row r="89" spans="11:13" x14ac:dyDescent="0.45">
      <c r="K89">
        <v>7.2748122711181699E-3</v>
      </c>
      <c r="L89">
        <v>1.438179757516</v>
      </c>
      <c r="M89">
        <v>0.61769633656432799</v>
      </c>
    </row>
    <row r="90" spans="11:13" x14ac:dyDescent="0.45">
      <c r="K90">
        <v>7.3748122711181701E-3</v>
      </c>
      <c r="L90">
        <v>1.2793503376822699</v>
      </c>
      <c r="M90">
        <v>0.60206630596693</v>
      </c>
    </row>
    <row r="91" spans="11:13" x14ac:dyDescent="0.45">
      <c r="K91">
        <v>7.4748122711181704E-3</v>
      </c>
      <c r="L91">
        <v>1.1191005054554199</v>
      </c>
      <c r="M91">
        <v>0.58523652614292099</v>
      </c>
    </row>
    <row r="92" spans="11:13" x14ac:dyDescent="0.45">
      <c r="K92">
        <v>7.5748122711181698E-3</v>
      </c>
      <c r="L92">
        <v>0.95897624833682005</v>
      </c>
      <c r="M92">
        <v>0.56591420352879296</v>
      </c>
    </row>
    <row r="93" spans="11:13" x14ac:dyDescent="0.45">
      <c r="K93">
        <v>7.6748122711181701E-3</v>
      </c>
      <c r="L93">
        <v>0.80130069193212095</v>
      </c>
      <c r="M93">
        <v>0.54203534431724998</v>
      </c>
    </row>
    <row r="94" spans="11:13" x14ac:dyDescent="0.45">
      <c r="K94">
        <v>7.7748122711181703E-3</v>
      </c>
      <c r="L94">
        <v>0.65002555208119295</v>
      </c>
      <c r="M94">
        <v>0.509914749807999</v>
      </c>
    </row>
    <row r="95" spans="11:13" x14ac:dyDescent="0.45">
      <c r="K95">
        <v>7.8748122711181697E-3</v>
      </c>
      <c r="L95">
        <v>0.51154604346989596</v>
      </c>
      <c r="M95">
        <v>0.46343380727410499</v>
      </c>
    </row>
    <row r="96" spans="11:13" x14ac:dyDescent="0.45">
      <c r="K96">
        <v>7.9748122711181708E-3</v>
      </c>
      <c r="L96">
        <v>0.39285494906852603</v>
      </c>
      <c r="M96">
        <v>0.39588833659815897</v>
      </c>
    </row>
    <row r="97" spans="11:13" x14ac:dyDescent="0.45">
      <c r="K97">
        <v>8.0748122711181702E-3</v>
      </c>
      <c r="L97">
        <v>0.292100797974571</v>
      </c>
      <c r="M97">
        <v>0.30942380849085099</v>
      </c>
    </row>
    <row r="98" spans="11:13" x14ac:dyDescent="0.45">
      <c r="K98">
        <v>8.1748122711181696E-3</v>
      </c>
      <c r="L98">
        <v>0.19927912169093101</v>
      </c>
      <c r="M98">
        <v>0.21433296725526599</v>
      </c>
    </row>
    <row r="99" spans="11:13" x14ac:dyDescent="0.45">
      <c r="K99">
        <v>8.2748122711181708E-3</v>
      </c>
      <c r="L99">
        <v>0.10962898480639199</v>
      </c>
      <c r="M99">
        <v>0.11564840342733999</v>
      </c>
    </row>
    <row r="100" spans="11:13" x14ac:dyDescent="0.45">
      <c r="K100">
        <v>8.3748122711181702E-3</v>
      </c>
      <c r="L100">
        <v>1.7032814815559301E-2</v>
      </c>
      <c r="M100">
        <v>1.9757781726124701E-2</v>
      </c>
    </row>
    <row r="101" spans="11:13" x14ac:dyDescent="0.45">
      <c r="K101">
        <v>8.4748122711181696E-3</v>
      </c>
      <c r="L101">
        <v>-7.9548876044821804E-2</v>
      </c>
      <c r="M101">
        <v>-7.2036780371336095E-2</v>
      </c>
    </row>
    <row r="102" spans="11:13" x14ac:dyDescent="0.45">
      <c r="K102">
        <v>8.5748122711181707E-3</v>
      </c>
      <c r="L102">
        <v>-0.17546012882484099</v>
      </c>
      <c r="M102">
        <v>-0.16412623969741699</v>
      </c>
    </row>
    <row r="103" spans="11:13" x14ac:dyDescent="0.45">
      <c r="K103">
        <v>8.6748122711181701E-3</v>
      </c>
      <c r="L103">
        <v>-0.26527706757834402</v>
      </c>
      <c r="M103">
        <v>-0.26166260384802897</v>
      </c>
    </row>
    <row r="104" spans="11:13" x14ac:dyDescent="0.45">
      <c r="K104">
        <v>8.7748122711181695E-3</v>
      </c>
      <c r="L104">
        <v>-0.34018343029391102</v>
      </c>
      <c r="M104">
        <v>-0.37318064611621898</v>
      </c>
    </row>
    <row r="105" spans="11:13" x14ac:dyDescent="0.45">
      <c r="K105">
        <v>8.8748122711181706E-3</v>
      </c>
      <c r="L105">
        <v>-0.391358933650165</v>
      </c>
      <c r="M105">
        <v>-0.50720736407202804</v>
      </c>
    </row>
    <row r="106" spans="11:13" x14ac:dyDescent="0.45">
      <c r="K106">
        <v>8.9748122711181596E-3</v>
      </c>
      <c r="L106">
        <v>-0.42503870685786099</v>
      </c>
      <c r="M106">
        <v>-0.65721428579496399</v>
      </c>
    </row>
    <row r="107" spans="11:13" x14ac:dyDescent="0.45">
      <c r="K107">
        <v>9.0748122711181607E-3</v>
      </c>
      <c r="L107">
        <v>-0.44964412790095298</v>
      </c>
      <c r="M107">
        <v>-0.81450001515957005</v>
      </c>
    </row>
    <row r="108" spans="11:13" x14ac:dyDescent="0.45">
      <c r="K108">
        <v>9.1748122711181601E-3</v>
      </c>
      <c r="L108">
        <v>-0.46933259379776399</v>
      </c>
      <c r="M108">
        <v>-0.97463925476269997</v>
      </c>
    </row>
    <row r="109" spans="11:13" x14ac:dyDescent="0.45">
      <c r="K109">
        <v>9.2748122711181595E-3</v>
      </c>
      <c r="L109">
        <v>-0.486521778530145</v>
      </c>
      <c r="M109">
        <v>-1.13495437757193</v>
      </c>
    </row>
    <row r="110" spans="11:13" x14ac:dyDescent="0.45">
      <c r="K110">
        <v>9.3748122711181606E-3</v>
      </c>
      <c r="L110">
        <v>-0.50249594608264203</v>
      </c>
      <c r="M110">
        <v>-1.29390730385658</v>
      </c>
    </row>
    <row r="111" spans="11:13" x14ac:dyDescent="0.45">
      <c r="K111">
        <v>9.47481227111816E-3</v>
      </c>
      <c r="L111">
        <v>-0.51817958733856595</v>
      </c>
      <c r="M111">
        <v>-1.4503253745987601</v>
      </c>
    </row>
    <row r="112" spans="11:13" x14ac:dyDescent="0.45">
      <c r="K112">
        <v>9.5748122711181594E-3</v>
      </c>
      <c r="L112">
        <v>-0.53407661949596796</v>
      </c>
      <c r="M112">
        <v>-1.60346078450353</v>
      </c>
    </row>
    <row r="113" spans="11:13" x14ac:dyDescent="0.45">
      <c r="K113">
        <v>9.6748122711181606E-3</v>
      </c>
      <c r="L113">
        <v>-0.55046549577084702</v>
      </c>
      <c r="M113">
        <v>-1.75279756312714</v>
      </c>
    </row>
    <row r="114" spans="11:13" x14ac:dyDescent="0.45">
      <c r="K114">
        <v>9.77481227111816E-3</v>
      </c>
      <c r="L114">
        <v>-0.56738277400642001</v>
      </c>
      <c r="M114">
        <v>-1.898064704886</v>
      </c>
    </row>
    <row r="115" spans="11:13" x14ac:dyDescent="0.45">
      <c r="K115">
        <v>9.8748122711181593E-3</v>
      </c>
      <c r="L115">
        <v>-0.58468585023276298</v>
      </c>
      <c r="M115">
        <v>-2.0391769708674401</v>
      </c>
    </row>
    <row r="116" spans="11:13" x14ac:dyDescent="0.45">
      <c r="K116">
        <v>9.9748122711181605E-3</v>
      </c>
      <c r="L116">
        <v>-0.60210340723709199</v>
      </c>
      <c r="M116">
        <v>-2.1761823744263098</v>
      </c>
    </row>
    <row r="117" spans="11:13" x14ac:dyDescent="0.45">
      <c r="K117">
        <v>1.00748122711182E-2</v>
      </c>
      <c r="L117">
        <v>-0.61930099980709796</v>
      </c>
      <c r="M117">
        <v>-2.30919730916882</v>
      </c>
    </row>
    <row r="118" spans="11:13" x14ac:dyDescent="0.45">
      <c r="K118">
        <v>1.0174812271118199E-2</v>
      </c>
      <c r="L118">
        <v>-0.63594745457747104</v>
      </c>
      <c r="M118">
        <v>-2.4383404140202298</v>
      </c>
    </row>
    <row r="119" spans="11:13" x14ac:dyDescent="0.45">
      <c r="K119">
        <v>1.02748122711182E-2</v>
      </c>
      <c r="L119">
        <v>-0.651775877938639</v>
      </c>
      <c r="M119">
        <v>-2.5636719178253702</v>
      </c>
    </row>
    <row r="120" spans="11:13" x14ac:dyDescent="0.45">
      <c r="K120">
        <v>1.03748122711182E-2</v>
      </c>
      <c r="L120">
        <v>-0.66662220520614801</v>
      </c>
      <c r="M120">
        <v>-2.68515550877571</v>
      </c>
    </row>
    <row r="121" spans="11:13" x14ac:dyDescent="0.45">
      <c r="K121">
        <v>1.0474812271118201E-2</v>
      </c>
      <c r="L121">
        <v>-0.68043163644329097</v>
      </c>
      <c r="M121">
        <v>-2.8026523416289701</v>
      </c>
    </row>
    <row r="122" spans="11:13" x14ac:dyDescent="0.45">
      <c r="K122">
        <v>1.05748122711182E-2</v>
      </c>
      <c r="L122">
        <v>-0.69323784460906201</v>
      </c>
      <c r="M122">
        <v>-2.91594225185223</v>
      </c>
    </row>
    <row r="123" spans="11:13" x14ac:dyDescent="0.45">
      <c r="K123">
        <v>1.06748122711182E-2</v>
      </c>
      <c r="L123">
        <v>-0.70513495199868403</v>
      </c>
      <c r="M123">
        <v>-3.0247526032911898</v>
      </c>
    </row>
    <row r="124" spans="11:13" x14ac:dyDescent="0.45">
      <c r="K124">
        <v>1.0774812271118201E-2</v>
      </c>
      <c r="L124">
        <v>-0.71626660126199304</v>
      </c>
      <c r="M124">
        <v>-3.1287677561697498</v>
      </c>
    </row>
    <row r="125" spans="11:13" x14ac:dyDescent="0.45">
      <c r="K125">
        <v>1.08748122711182E-2</v>
      </c>
      <c r="L125">
        <v>-0.72687061236236294</v>
      </c>
      <c r="M125">
        <v>-3.2275874544109802</v>
      </c>
    </row>
    <row r="126" spans="11:13" x14ac:dyDescent="0.45">
      <c r="K126">
        <v>1.09748122711182E-2</v>
      </c>
      <c r="L126">
        <v>-0.737461695327841</v>
      </c>
      <c r="M126">
        <v>-3.3205428258765202</v>
      </c>
    </row>
    <row r="127" spans="11:13" x14ac:dyDescent="0.45">
      <c r="K127">
        <v>1.1074812271118201E-2</v>
      </c>
      <c r="L127">
        <v>-0.74923453616123104</v>
      </c>
      <c r="M127">
        <v>-3.4062946856577598</v>
      </c>
    </row>
    <row r="128" spans="11:13" x14ac:dyDescent="0.45">
      <c r="K128">
        <v>1.11748122711182E-2</v>
      </c>
      <c r="L128">
        <v>-0.76422328371382098</v>
      </c>
      <c r="M128">
        <v>-3.48267540108787</v>
      </c>
    </row>
    <row r="129" spans="11:13" x14ac:dyDescent="0.45">
      <c r="K129">
        <v>1.1274812271118199E-2</v>
      </c>
      <c r="L129">
        <v>-0.78391310884919196</v>
      </c>
      <c r="M129">
        <v>-3.54807774426747</v>
      </c>
    </row>
    <row r="130" spans="11:13" x14ac:dyDescent="0.45">
      <c r="K130">
        <v>1.1374812271118201E-2</v>
      </c>
      <c r="L130">
        <v>-0.80760919274718901</v>
      </c>
      <c r="M130">
        <v>-3.6030858355676698</v>
      </c>
    </row>
    <row r="131" spans="11:13" x14ac:dyDescent="0.45">
      <c r="K131">
        <v>1.14748122711182E-2</v>
      </c>
      <c r="L131">
        <v>-0.83331711374461004</v>
      </c>
      <c r="M131">
        <v>-3.6495850564807402</v>
      </c>
    </row>
    <row r="132" spans="11:13" x14ac:dyDescent="0.45">
      <c r="K132">
        <v>1.15748122711181E-2</v>
      </c>
      <c r="L132">
        <v>-0.85919507943932305</v>
      </c>
      <c r="M132">
        <v>-3.6893199780752699</v>
      </c>
    </row>
    <row r="133" spans="11:13" x14ac:dyDescent="0.45">
      <c r="K133">
        <v>1.16748122711181E-2</v>
      </c>
      <c r="L133">
        <v>-0.88398092454146704</v>
      </c>
      <c r="M133">
        <v>-3.7234608139931802</v>
      </c>
    </row>
    <row r="134" spans="11:13" x14ac:dyDescent="0.45">
      <c r="K134">
        <v>1.1774812271118099E-2</v>
      </c>
      <c r="L134">
        <v>-0.90688577101972601</v>
      </c>
      <c r="M134">
        <v>-3.75271249809167</v>
      </c>
    </row>
    <row r="135" spans="11:13" x14ac:dyDescent="0.45">
      <c r="K135">
        <v>1.18748122711181E-2</v>
      </c>
      <c r="L135">
        <v>-0.92742012935519302</v>
      </c>
      <c r="M135">
        <v>-3.7774892833385798</v>
      </c>
    </row>
    <row r="136" spans="11:13" x14ac:dyDescent="0.45">
      <c r="K136">
        <v>1.19748122711181E-2</v>
      </c>
      <c r="L136">
        <v>-0.945272041335673</v>
      </c>
      <c r="M136">
        <v>-3.7980370618596702</v>
      </c>
    </row>
    <row r="137" spans="11:13" x14ac:dyDescent="0.45">
      <c r="K137">
        <v>1.2074812271118099E-2</v>
      </c>
      <c r="L137">
        <v>-0.96023659010636597</v>
      </c>
      <c r="M137">
        <v>-3.81450415860126</v>
      </c>
    </row>
    <row r="138" spans="11:13" x14ac:dyDescent="0.45">
      <c r="K138">
        <v>1.21748122711181E-2</v>
      </c>
      <c r="L138">
        <v>-0.97217600557393202</v>
      </c>
      <c r="M138">
        <v>-3.8269814314789201</v>
      </c>
    </row>
    <row r="139" spans="11:13" x14ac:dyDescent="0.45">
      <c r="K139">
        <v>1.22748122711181E-2</v>
      </c>
      <c r="L139">
        <v>-0.98099737922057595</v>
      </c>
      <c r="M139">
        <v>-3.8355247023092001</v>
      </c>
    </row>
    <row r="140" spans="11:13" x14ac:dyDescent="0.45">
      <c r="K140">
        <v>1.2374812271118101E-2</v>
      </c>
      <c r="L140">
        <v>-0.98663991705588805</v>
      </c>
      <c r="M140">
        <v>-3.8401676985539099</v>
      </c>
    </row>
    <row r="141" spans="11:13" x14ac:dyDescent="0.45">
      <c r="K141">
        <v>1.24748122711181E-2</v>
      </c>
      <c r="L141">
        <v>-0.98906774995122604</v>
      </c>
      <c r="M141">
        <v>-3.8409290692131899</v>
      </c>
    </row>
    <row r="142" spans="11:13" x14ac:dyDescent="0.45">
      <c r="K142">
        <v>1.25748122711181E-2</v>
      </c>
      <c r="L142">
        <v>-0.98826609991701497</v>
      </c>
      <c r="M142">
        <v>-3.8378163585473399</v>
      </c>
    </row>
    <row r="143" spans="11:13" x14ac:dyDescent="0.45">
      <c r="K143">
        <v>1.2674812271118101E-2</v>
      </c>
      <c r="L143">
        <v>-0.98423980342697903</v>
      </c>
      <c r="M143">
        <v>-3.8308279203566502</v>
      </c>
    </row>
    <row r="144" spans="11:13" x14ac:dyDescent="0.45">
      <c r="K144">
        <v>1.27748122711181E-2</v>
      </c>
      <c r="L144">
        <v>-0.97701378922094295</v>
      </c>
      <c r="M144">
        <v>-3.8199517657452402</v>
      </c>
    </row>
    <row r="145" spans="11:13" x14ac:dyDescent="0.45">
      <c r="K145">
        <v>1.28748122711181E-2</v>
      </c>
      <c r="L145">
        <v>-0.96663563851021905</v>
      </c>
      <c r="M145">
        <v>-3.8051636150559802</v>
      </c>
    </row>
    <row r="146" spans="11:13" x14ac:dyDescent="0.45">
      <c r="K146">
        <v>1.2974812271118101E-2</v>
      </c>
      <c r="L146">
        <v>-0.953180904353087</v>
      </c>
      <c r="M146">
        <v>-3.78642124960983</v>
      </c>
    </row>
    <row r="147" spans="11:13" x14ac:dyDescent="0.45">
      <c r="K147">
        <v>1.30748122711181E-2</v>
      </c>
      <c r="L147">
        <v>-0.93676269416061897</v>
      </c>
      <c r="M147">
        <v>-3.7636550057576299</v>
      </c>
    </row>
    <row r="148" spans="11:13" x14ac:dyDescent="0.45">
      <c r="K148">
        <v>1.3174812271118099E-2</v>
      </c>
      <c r="L148">
        <v>-0.91754847126393102</v>
      </c>
      <c r="M148">
        <v>-3.73675097528269</v>
      </c>
    </row>
    <row r="149" spans="11:13" x14ac:dyDescent="0.45">
      <c r="K149">
        <v>1.3274812271118101E-2</v>
      </c>
      <c r="L149">
        <v>-0.89578972443348903</v>
      </c>
      <c r="M149">
        <v>-3.7055213566640002</v>
      </c>
    </row>
    <row r="150" spans="11:13" x14ac:dyDescent="0.45">
      <c r="K150">
        <v>1.33748122711181E-2</v>
      </c>
      <c r="L150">
        <v>-0.87187495901966405</v>
      </c>
      <c r="M150">
        <v>-3.6696515354030099</v>
      </c>
    </row>
    <row r="151" spans="11:13" x14ac:dyDescent="0.45">
      <c r="K151">
        <v>1.3474812271118099E-2</v>
      </c>
      <c r="L151">
        <v>-0.84642327097663805</v>
      </c>
      <c r="M151">
        <v>-3.6286066761157101</v>
      </c>
    </row>
    <row r="152" spans="11:13" x14ac:dyDescent="0.45">
      <c r="K152">
        <v>1.3574812271118101E-2</v>
      </c>
      <c r="L152">
        <v>-0.82043507583473896</v>
      </c>
      <c r="M152">
        <v>-3.5814813313950302</v>
      </c>
    </row>
    <row r="153" spans="11:13" x14ac:dyDescent="0.45">
      <c r="K153">
        <v>1.36748122711181E-2</v>
      </c>
      <c r="L153">
        <v>-0.795463592953214</v>
      </c>
      <c r="M153">
        <v>-3.52682852409957</v>
      </c>
    </row>
    <row r="154" spans="11:13" x14ac:dyDescent="0.45">
      <c r="K154">
        <v>1.3774812271118099E-2</v>
      </c>
      <c r="L154">
        <v>-0.77354193716862196</v>
      </c>
      <c r="M154">
        <v>-3.46273328291071</v>
      </c>
    </row>
    <row r="155" spans="11:13" x14ac:dyDescent="0.45">
      <c r="K155">
        <v>1.38748122711181E-2</v>
      </c>
      <c r="L155">
        <v>-0.75624219325558295</v>
      </c>
      <c r="M155">
        <v>-3.3877534165760599</v>
      </c>
    </row>
    <row r="156" spans="11:13" x14ac:dyDescent="0.45">
      <c r="K156">
        <v>1.39748122711181E-2</v>
      </c>
      <c r="L156">
        <v>-0.74312079265094999</v>
      </c>
      <c r="M156">
        <v>-3.30247209037644</v>
      </c>
    </row>
    <row r="157" spans="11:13" x14ac:dyDescent="0.45">
      <c r="K157">
        <v>1.4074812271118099E-2</v>
      </c>
      <c r="L157">
        <v>-0.73213987263309799</v>
      </c>
      <c r="M157">
        <v>-3.2090735540025999</v>
      </c>
    </row>
    <row r="158" spans="11:13" x14ac:dyDescent="0.45">
      <c r="K158">
        <v>1.41748122711181E-2</v>
      </c>
      <c r="L158">
        <v>-0.72163130124326602</v>
      </c>
      <c r="M158">
        <v>-3.1093779929965502</v>
      </c>
    </row>
    <row r="159" spans="11:13" x14ac:dyDescent="0.45">
      <c r="K159">
        <v>1.42748122711181E-2</v>
      </c>
      <c r="L159">
        <v>-0.71079654369504297</v>
      </c>
      <c r="M159">
        <v>-3.0043423861825</v>
      </c>
    </row>
    <row r="160" spans="11:13" x14ac:dyDescent="0.45">
      <c r="K160">
        <v>1.4374812271118099E-2</v>
      </c>
      <c r="L160">
        <v>-0.69929281183728298</v>
      </c>
      <c r="M160">
        <v>-2.8944751324775901</v>
      </c>
    </row>
    <row r="161" spans="11:13" x14ac:dyDescent="0.45">
      <c r="K161">
        <v>1.44748122711181E-2</v>
      </c>
      <c r="L161">
        <v>-0.68693778234823999</v>
      </c>
      <c r="M161">
        <v>-2.7801315618327598</v>
      </c>
    </row>
    <row r="162" spans="11:13" x14ac:dyDescent="0.45">
      <c r="K162">
        <v>1.45748122711181E-2</v>
      </c>
      <c r="L162">
        <v>-0.67360904842980296</v>
      </c>
      <c r="M162">
        <v>-2.6616148049077499</v>
      </c>
    </row>
    <row r="163" spans="11:13" x14ac:dyDescent="0.45">
      <c r="K163">
        <v>1.4674812271118101E-2</v>
      </c>
      <c r="L163">
        <v>-0.65923313207321899</v>
      </c>
      <c r="M163">
        <v>-2.5391849955085402</v>
      </c>
    </row>
    <row r="164" spans="11:13" x14ac:dyDescent="0.45">
      <c r="K164">
        <v>1.47748122711181E-2</v>
      </c>
      <c r="L164">
        <v>-0.64380758460592002</v>
      </c>
      <c r="M164">
        <v>-2.41303940667009</v>
      </c>
    </row>
    <row r="165" spans="11:13" x14ac:dyDescent="0.45">
      <c r="K165">
        <v>1.48748122711181E-2</v>
      </c>
      <c r="L165">
        <v>-0.62742773959547904</v>
      </c>
      <c r="M165">
        <v>-2.2832839366312201</v>
      </c>
    </row>
    <row r="166" spans="11:13" x14ac:dyDescent="0.45">
      <c r="K166">
        <v>1.4974812271118101E-2</v>
      </c>
      <c r="L166">
        <v>-0.61029494911279702</v>
      </c>
      <c r="M166">
        <v>-2.1499251407592701</v>
      </c>
    </row>
    <row r="167" spans="11:13" x14ac:dyDescent="0.45">
      <c r="K167">
        <v>1.50748122711181E-2</v>
      </c>
      <c r="L167">
        <v>-0.592693395957824</v>
      </c>
      <c r="M167">
        <v>-2.0128932643750401</v>
      </c>
    </row>
    <row r="168" spans="11:13" x14ac:dyDescent="0.45">
      <c r="K168">
        <v>1.51748122711181E-2</v>
      </c>
      <c r="L168">
        <v>-0.57493757509458099</v>
      </c>
      <c r="M168">
        <v>-1.8720945403984099</v>
      </c>
    </row>
    <row r="169" spans="11:13" x14ac:dyDescent="0.45">
      <c r="K169">
        <v>1.5274812271118101E-2</v>
      </c>
      <c r="L169">
        <v>-0.55730770565933496</v>
      </c>
      <c r="M169">
        <v>-1.7274754597058299</v>
      </c>
    </row>
    <row r="170" spans="11:13" x14ac:dyDescent="0.45">
      <c r="K170">
        <v>1.53748122711181E-2</v>
      </c>
      <c r="L170">
        <v>-0.53998280437789403</v>
      </c>
      <c r="M170">
        <v>-1.57908927299604</v>
      </c>
    </row>
    <row r="171" spans="11:13" x14ac:dyDescent="0.45">
      <c r="K171">
        <v>1.5474812271118099E-2</v>
      </c>
      <c r="L171">
        <v>-0.52297989819929402</v>
      </c>
      <c r="M171">
        <v>-1.42715624976927</v>
      </c>
    </row>
    <row r="172" spans="11:13" x14ac:dyDescent="0.45">
      <c r="K172">
        <v>1.5574812271118101E-2</v>
      </c>
      <c r="L172">
        <v>-0.50609410376687403</v>
      </c>
      <c r="M172">
        <v>-1.27212337707726</v>
      </c>
    </row>
    <row r="173" spans="11:13" x14ac:dyDescent="0.45">
      <c r="K173">
        <v>1.56748122711181E-2</v>
      </c>
      <c r="L173">
        <v>-0.48884523775932498</v>
      </c>
      <c r="M173">
        <v>-1.1147154130608901</v>
      </c>
    </row>
    <row r="174" spans="11:13" x14ac:dyDescent="0.45">
      <c r="K174">
        <v>1.5774812271118099E-2</v>
      </c>
      <c r="L174">
        <v>-0.47038175187907</v>
      </c>
      <c r="M174">
        <v>-0.95603254326102705</v>
      </c>
    </row>
    <row r="175" spans="11:13" x14ac:dyDescent="0.45">
      <c r="K175">
        <v>1.5874812271118099E-2</v>
      </c>
      <c r="L175">
        <v>-0.449322610206916</v>
      </c>
      <c r="M175">
        <v>-0.797705851225186</v>
      </c>
    </row>
    <row r="176" spans="11:13" x14ac:dyDescent="0.45">
      <c r="K176">
        <v>1.5974812271118102E-2</v>
      </c>
      <c r="L176">
        <v>-0.42331959296569699</v>
      </c>
      <c r="M176">
        <v>-0.64233393228499203</v>
      </c>
    </row>
    <row r="177" spans="11:13" x14ac:dyDescent="0.45">
      <c r="K177">
        <v>1.6074812271118101E-2</v>
      </c>
      <c r="L177">
        <v>-0.38822084597650502</v>
      </c>
      <c r="M177">
        <v>-0.49431689206333002</v>
      </c>
    </row>
    <row r="178" spans="11:13" x14ac:dyDescent="0.45">
      <c r="K178">
        <v>1.61748122711181E-2</v>
      </c>
      <c r="L178">
        <v>-0.33719825952840599</v>
      </c>
      <c r="M178">
        <v>-0.36072522380362299</v>
      </c>
    </row>
    <row r="179" spans="11:13" x14ac:dyDescent="0.45">
      <c r="K179">
        <v>1.62748122711181E-2</v>
      </c>
      <c r="L179">
        <v>-0.26446708029825999</v>
      </c>
      <c r="M179">
        <v>-0.24757859964255899</v>
      </c>
    </row>
    <row r="180" spans="11:13" x14ac:dyDescent="0.45">
      <c r="K180">
        <v>1.6374812271118099E-2</v>
      </c>
      <c r="L180">
        <v>-0.17469028755754301</v>
      </c>
      <c r="M180">
        <v>-0.15044979644859199</v>
      </c>
    </row>
    <row r="181" spans="11:13" x14ac:dyDescent="0.45">
      <c r="K181">
        <v>1.6474812271118099E-2</v>
      </c>
      <c r="L181">
        <v>-7.8935563055987798E-2</v>
      </c>
      <c r="M181">
        <v>-5.8520063764838301E-2</v>
      </c>
    </row>
    <row r="182" spans="11:13" x14ac:dyDescent="0.45">
      <c r="K182">
        <v>1.6574812271118101E-2</v>
      </c>
      <c r="L182">
        <v>1.8480168573062401E-2</v>
      </c>
      <c r="M182">
        <v>3.2266064965495403E-2</v>
      </c>
    </row>
    <row r="183" spans="11:13" x14ac:dyDescent="0.45">
      <c r="K183">
        <v>1.6674812271118101E-2</v>
      </c>
      <c r="L183">
        <v>0.115373644694271</v>
      </c>
      <c r="M183">
        <v>0.123824958084299</v>
      </c>
    </row>
    <row r="184" spans="11:13" x14ac:dyDescent="0.45">
      <c r="K184">
        <v>1.67748122711181E-2</v>
      </c>
      <c r="L184">
        <v>0.208432204722897</v>
      </c>
      <c r="M184">
        <v>0.21919808794951201</v>
      </c>
    </row>
    <row r="185" spans="11:13" x14ac:dyDescent="0.45">
      <c r="K185">
        <v>1.68748122711181E-2</v>
      </c>
      <c r="L185">
        <v>0.30022214764932398</v>
      </c>
      <c r="M185">
        <v>0.31554763966670601</v>
      </c>
    </row>
    <row r="186" spans="11:13" x14ac:dyDescent="0.45">
      <c r="K186">
        <v>1.6974812271118099E-2</v>
      </c>
      <c r="L186">
        <v>0.39332653650982202</v>
      </c>
      <c r="M186">
        <v>0.41002353543123998</v>
      </c>
    </row>
    <row r="187" spans="11:13" x14ac:dyDescent="0.45">
      <c r="K187">
        <v>1.7074812271118098E-2</v>
      </c>
      <c r="L187">
        <v>0.49064280962671197</v>
      </c>
      <c r="M187">
        <v>0.49946644902644799</v>
      </c>
    </row>
    <row r="188" spans="11:13" x14ac:dyDescent="0.45">
      <c r="K188">
        <v>1.7174812271118101E-2</v>
      </c>
      <c r="L188">
        <v>0.60347535290453902</v>
      </c>
      <c r="M188">
        <v>0.57232218837899795</v>
      </c>
    </row>
    <row r="189" spans="11:13" x14ac:dyDescent="0.45">
      <c r="K189">
        <v>1.7274812271118101E-2</v>
      </c>
      <c r="L189">
        <v>0.73876088597436596</v>
      </c>
      <c r="M189">
        <v>0.62141972417943103</v>
      </c>
    </row>
    <row r="190" spans="11:13" x14ac:dyDescent="0.45">
      <c r="K190">
        <v>1.73748122711181E-2</v>
      </c>
      <c r="L190">
        <v>0.88873626888653601</v>
      </c>
      <c r="M190">
        <v>0.65428936167601703</v>
      </c>
    </row>
    <row r="191" spans="11:13" x14ac:dyDescent="0.45">
      <c r="K191">
        <v>1.7474812271118099E-2</v>
      </c>
      <c r="L191">
        <v>1.0451437005490001</v>
      </c>
      <c r="M191">
        <v>0.67894645046561197</v>
      </c>
    </row>
    <row r="192" spans="11:13" x14ac:dyDescent="0.45">
      <c r="K192">
        <v>1.7574812271118099E-2</v>
      </c>
      <c r="L192">
        <v>1.2038500432822301</v>
      </c>
      <c r="M192">
        <v>0.69927517425039598</v>
      </c>
    </row>
    <row r="193" spans="11:13" x14ac:dyDescent="0.45">
      <c r="K193">
        <v>1.7674812271118098E-2</v>
      </c>
      <c r="L193">
        <v>1.3623434874962601</v>
      </c>
      <c r="M193">
        <v>0.71753659106495704</v>
      </c>
    </row>
    <row r="194" spans="11:13" x14ac:dyDescent="0.45">
      <c r="K194">
        <v>1.7774812271118101E-2</v>
      </c>
      <c r="L194">
        <v>1.51918199767872</v>
      </c>
      <c r="M194">
        <v>0.734922579650781</v>
      </c>
    </row>
    <row r="195" spans="11:13" x14ac:dyDescent="0.45">
      <c r="K195">
        <v>1.7874812271118101E-2</v>
      </c>
      <c r="L195">
        <v>1.67330706345471</v>
      </c>
      <c r="M195">
        <v>0.75224320726155003</v>
      </c>
    </row>
    <row r="196" spans="11:13" x14ac:dyDescent="0.45">
      <c r="K196">
        <v>1.79748122711181E-2</v>
      </c>
      <c r="L196">
        <v>1.82408222565358</v>
      </c>
      <c r="M196">
        <v>0.76989049256560904</v>
      </c>
    </row>
    <row r="197" spans="11:13" x14ac:dyDescent="0.45">
      <c r="K197">
        <v>1.8074812271118099E-2</v>
      </c>
      <c r="L197">
        <v>1.9711098412108401</v>
      </c>
      <c r="M197">
        <v>0.78802048319997198</v>
      </c>
    </row>
    <row r="198" spans="11:13" x14ac:dyDescent="0.45">
      <c r="K198">
        <v>1.8174812271118099E-2</v>
      </c>
      <c r="L198">
        <v>2.1142193652150501</v>
      </c>
      <c r="M198">
        <v>0.80656699346625904</v>
      </c>
    </row>
    <row r="199" spans="11:13" x14ac:dyDescent="0.45">
      <c r="K199">
        <v>1.8274812271118102E-2</v>
      </c>
      <c r="L199">
        <v>2.25339117727632</v>
      </c>
      <c r="M199">
        <v>0.82531805818550696</v>
      </c>
    </row>
    <row r="200" spans="11:13" x14ac:dyDescent="0.45">
      <c r="K200">
        <v>1.8374812271118101E-2</v>
      </c>
      <c r="L200">
        <v>2.3887032603760101</v>
      </c>
      <c r="M200">
        <v>0.84396976188725004</v>
      </c>
    </row>
    <row r="201" spans="11:13" x14ac:dyDescent="0.45">
      <c r="K201">
        <v>1.84748122711181E-2</v>
      </c>
      <c r="L201">
        <v>2.52025800011817</v>
      </c>
      <c r="M201">
        <v>0.862199844039649</v>
      </c>
    </row>
    <row r="202" spans="11:13" x14ac:dyDescent="0.45">
      <c r="K202">
        <v>1.85748122711181E-2</v>
      </c>
      <c r="L202">
        <v>2.6481232543337501</v>
      </c>
      <c r="M202">
        <v>0.87972692577032197</v>
      </c>
    </row>
    <row r="203" spans="11:13" x14ac:dyDescent="0.45">
      <c r="K203">
        <v>1.8674812271118099E-2</v>
      </c>
      <c r="L203">
        <v>2.77228142817455</v>
      </c>
      <c r="M203">
        <v>0.89636163938453295</v>
      </c>
    </row>
    <row r="204" spans="11:13" x14ac:dyDescent="0.45">
      <c r="K204">
        <v>1.8774812271118099E-2</v>
      </c>
      <c r="L204">
        <v>2.8926144288762501</v>
      </c>
      <c r="M204">
        <v>0.91202181925556802</v>
      </c>
    </row>
    <row r="205" spans="11:13" x14ac:dyDescent="0.45">
      <c r="K205">
        <v>1.8874812271118101E-2</v>
      </c>
      <c r="L205">
        <v>3.0089156226323999</v>
      </c>
      <c r="M205">
        <v>0.92672067871372898</v>
      </c>
    </row>
    <row r="206" spans="11:13" x14ac:dyDescent="0.45">
      <c r="K206">
        <v>1.8974812271118101E-2</v>
      </c>
      <c r="L206">
        <v>3.1209190033785501</v>
      </c>
      <c r="M206">
        <v>0.94053779609944499</v>
      </c>
    </row>
    <row r="207" spans="11:13" x14ac:dyDescent="0.45">
      <c r="K207">
        <v>1.90748122711181E-2</v>
      </c>
      <c r="L207">
        <v>3.2283180425429601</v>
      </c>
      <c r="M207">
        <v>0.95360044572258396</v>
      </c>
    </row>
    <row r="208" spans="11:13" x14ac:dyDescent="0.45">
      <c r="K208">
        <v>1.91748122711181E-2</v>
      </c>
      <c r="L208">
        <v>3.33074607496268</v>
      </c>
      <c r="M208">
        <v>0.96610338133566598</v>
      </c>
    </row>
    <row r="209" spans="11:13" x14ac:dyDescent="0.45">
      <c r="K209">
        <v>1.9274812271118099E-2</v>
      </c>
      <c r="L209">
        <v>3.42765190949159</v>
      </c>
      <c r="M209">
        <v>0.97843327518579704</v>
      </c>
    </row>
    <row r="210" spans="11:13" x14ac:dyDescent="0.45">
      <c r="K210">
        <v>1.9374812271118098E-2</v>
      </c>
      <c r="L210">
        <v>3.5179663383938702</v>
      </c>
      <c r="M210">
        <v>0.99150190150929596</v>
      </c>
    </row>
    <row r="211" spans="11:13" x14ac:dyDescent="0.45">
      <c r="K211">
        <v>1.9474812271118101E-2</v>
      </c>
      <c r="L211">
        <v>3.5997339017653101</v>
      </c>
      <c r="M211">
        <v>1.0071135242114799</v>
      </c>
    </row>
    <row r="212" spans="11:13" x14ac:dyDescent="0.45">
      <c r="K212">
        <v>1.9574812271118101E-2</v>
      </c>
      <c r="L212">
        <v>3.6708988750339402</v>
      </c>
      <c r="M212">
        <v>1.02717836532796</v>
      </c>
    </row>
    <row r="213" spans="11:13" x14ac:dyDescent="0.45">
      <c r="K213">
        <v>1.96748122711181E-2</v>
      </c>
      <c r="L213">
        <v>3.73127376607769</v>
      </c>
      <c r="M213">
        <v>1.0517456300693699</v>
      </c>
    </row>
    <row r="214" spans="11:13" x14ac:dyDescent="0.45">
      <c r="K214">
        <v>1.9774812271118099E-2</v>
      </c>
      <c r="L214">
        <v>3.7825005522586599</v>
      </c>
      <c r="M214">
        <v>1.0790452340954699</v>
      </c>
    </row>
    <row r="215" spans="11:13" x14ac:dyDescent="0.45">
      <c r="K215">
        <v>1.9874812271118099E-2</v>
      </c>
      <c r="L215">
        <v>3.8264581578100798</v>
      </c>
      <c r="M215">
        <v>1.10708204477754</v>
      </c>
    </row>
    <row r="216" spans="11:13" x14ac:dyDescent="0.45">
      <c r="K216">
        <v>1.9974812271118102E-2</v>
      </c>
      <c r="L216">
        <v>3.8645027576544502</v>
      </c>
      <c r="M216">
        <v>1.1343955072227501</v>
      </c>
    </row>
    <row r="217" spans="11:13" x14ac:dyDescent="0.45">
      <c r="K217">
        <v>2.0074812271118101E-2</v>
      </c>
      <c r="L217">
        <v>3.8974701679859498</v>
      </c>
      <c r="M217">
        <v>1.16005659903725</v>
      </c>
    </row>
    <row r="218" spans="11:13" x14ac:dyDescent="0.45">
      <c r="K218">
        <v>2.01748122711181E-2</v>
      </c>
      <c r="L218">
        <v>3.9258527977529898</v>
      </c>
      <c r="M218">
        <v>1.1834903465511299</v>
      </c>
    </row>
    <row r="219" spans="11:13" x14ac:dyDescent="0.45">
      <c r="K219">
        <v>2.02748122711181E-2</v>
      </c>
      <c r="L219">
        <v>3.9499410228784</v>
      </c>
      <c r="M219">
        <v>1.2043341450107199</v>
      </c>
    </row>
    <row r="220" spans="11:13" x14ac:dyDescent="0.45">
      <c r="K220">
        <v>2.0374812271118099E-2</v>
      </c>
      <c r="L220">
        <v>3.9699089518379398</v>
      </c>
      <c r="M220">
        <v>1.2223518465203</v>
      </c>
    </row>
    <row r="221" spans="11:13" x14ac:dyDescent="0.45">
      <c r="K221">
        <v>2.0474812271118099E-2</v>
      </c>
      <c r="L221">
        <v>3.9858625527749401</v>
      </c>
      <c r="M221">
        <v>1.23738557125579</v>
      </c>
    </row>
    <row r="222" spans="11:13" x14ac:dyDescent="0.45">
      <c r="K222">
        <v>2.0574812271118102E-2</v>
      </c>
      <c r="L222">
        <v>3.9978668235992498</v>
      </c>
      <c r="M222">
        <v>1.2493284125778601</v>
      </c>
    </row>
    <row r="223" spans="11:13" x14ac:dyDescent="0.45">
      <c r="K223">
        <v>2.0674812271118101E-2</v>
      </c>
      <c r="L223">
        <v>4.0059611591369002</v>
      </c>
      <c r="M223">
        <v>1.25810937233569</v>
      </c>
    </row>
    <row r="224" spans="11:13" x14ac:dyDescent="0.45">
      <c r="K224">
        <v>2.07748122711181E-2</v>
      </c>
      <c r="L224">
        <v>4.0101681391865496</v>
      </c>
      <c r="M224">
        <v>1.26368432056327</v>
      </c>
    </row>
    <row r="225" spans="11:13" x14ac:dyDescent="0.45">
      <c r="K225">
        <v>2.08748122711181E-2</v>
      </c>
      <c r="L225">
        <v>4.0104983497797297</v>
      </c>
      <c r="M225">
        <v>1.2660313420064</v>
      </c>
    </row>
    <row r="226" spans="11:13" x14ac:dyDescent="0.45">
      <c r="K226">
        <v>2.0974812271118099E-2</v>
      </c>
      <c r="L226">
        <v>4.0069525904733796</v>
      </c>
      <c r="M226">
        <v>1.26514815936231</v>
      </c>
    </row>
    <row r="227" spans="11:13" x14ac:dyDescent="0.45">
      <c r="K227">
        <v>2.1074812271118099E-2</v>
      </c>
      <c r="L227">
        <v>3.9995220395575801</v>
      </c>
      <c r="M227">
        <v>1.2610523324264999</v>
      </c>
    </row>
    <row r="228" spans="11:13" x14ac:dyDescent="0.45">
      <c r="K228">
        <v>2.1174812271118101E-2</v>
      </c>
      <c r="L228">
        <v>3.9881864195579899</v>
      </c>
      <c r="M228">
        <v>1.25378283500577</v>
      </c>
    </row>
    <row r="229" spans="11:13" x14ac:dyDescent="0.45">
      <c r="K229">
        <v>2.1274812271118101E-2</v>
      </c>
      <c r="L229">
        <v>3.9729096881030501</v>
      </c>
      <c r="M229">
        <v>1.24340467609654</v>
      </c>
    </row>
    <row r="230" spans="11:13" x14ac:dyDescent="0.45">
      <c r="K230">
        <v>2.13748122711181E-2</v>
      </c>
      <c r="L230">
        <v>3.95363207391798</v>
      </c>
      <c r="M230">
        <v>1.2300162336692899</v>
      </c>
    </row>
    <row r="231" spans="11:13" x14ac:dyDescent="0.45">
      <c r="K231">
        <v>2.14748122711181E-2</v>
      </c>
      <c r="L231">
        <v>3.9302560871482699</v>
      </c>
      <c r="M231">
        <v>1.2137633471583</v>
      </c>
    </row>
    <row r="232" spans="11:13" x14ac:dyDescent="0.45">
      <c r="K232">
        <v>2.1574812271118099E-2</v>
      </c>
      <c r="L232">
        <v>3.9026219432750802</v>
      </c>
      <c r="M232">
        <v>1.19486401475257</v>
      </c>
    </row>
    <row r="233" spans="11:13" x14ac:dyDescent="0.45">
      <c r="K233">
        <v>2.1674812271118098E-2</v>
      </c>
      <c r="L233">
        <v>3.8704638326082401</v>
      </c>
      <c r="M233">
        <v>1.1736519913177601</v>
      </c>
    </row>
    <row r="234" spans="11:13" x14ac:dyDescent="0.45">
      <c r="K234">
        <v>2.1774812271118101E-2</v>
      </c>
      <c r="L234">
        <v>3.8333320671801099</v>
      </c>
      <c r="M234">
        <v>1.15065341314686</v>
      </c>
    </row>
    <row r="235" spans="11:13" x14ac:dyDescent="0.45">
      <c r="K235">
        <v>2.1874812271118101E-2</v>
      </c>
      <c r="L235">
        <v>3.7904619772821202</v>
      </c>
      <c r="M235">
        <v>1.1267182679612699</v>
      </c>
    </row>
    <row r="236" spans="11:13" x14ac:dyDescent="0.45">
      <c r="K236">
        <v>2.19748122711181E-2</v>
      </c>
      <c r="L236">
        <v>3.7405963823936199</v>
      </c>
      <c r="M236">
        <v>1.10319599745869</v>
      </c>
    </row>
    <row r="237" spans="11:13" x14ac:dyDescent="0.45">
      <c r="K237">
        <v>2.2074812271118099E-2</v>
      </c>
      <c r="L237">
        <v>3.68192264725247</v>
      </c>
      <c r="M237">
        <v>1.08200123213819</v>
      </c>
    </row>
    <row r="238" spans="11:13" x14ac:dyDescent="0.45">
      <c r="K238">
        <v>2.2174812271118099E-2</v>
      </c>
      <c r="L238">
        <v>3.6126537752715402</v>
      </c>
      <c r="M238">
        <v>1.0650265497697899</v>
      </c>
    </row>
    <row r="239" spans="11:13" x14ac:dyDescent="0.45">
      <c r="K239">
        <v>2.2274812271118102E-2</v>
      </c>
      <c r="L239">
        <v>3.5325798333675298</v>
      </c>
      <c r="M239">
        <v>1.0525958177328001</v>
      </c>
    </row>
    <row r="240" spans="11:13" x14ac:dyDescent="0.45">
      <c r="K240">
        <v>2.2374812271118101E-2</v>
      </c>
      <c r="L240">
        <v>3.4435638385916398</v>
      </c>
      <c r="M240">
        <v>1.04296994418473</v>
      </c>
    </row>
    <row r="241" spans="11:13" x14ac:dyDescent="0.45">
      <c r="K241">
        <v>2.24748122711181E-2</v>
      </c>
      <c r="L241">
        <v>3.34768959200788</v>
      </c>
      <c r="M241">
        <v>1.0342005765161699</v>
      </c>
    </row>
    <row r="242" spans="11:13" x14ac:dyDescent="0.45">
      <c r="K242">
        <v>2.25748122711181E-2</v>
      </c>
      <c r="L242">
        <v>3.2461628682562398</v>
      </c>
      <c r="M242">
        <v>1.02522820440421</v>
      </c>
    </row>
    <row r="243" spans="11:13" x14ac:dyDescent="0.45">
      <c r="K243">
        <v>2.2674812271118099E-2</v>
      </c>
      <c r="L243">
        <v>3.1395941274921801</v>
      </c>
      <c r="M243">
        <v>1.0155981133754799</v>
      </c>
    </row>
    <row r="244" spans="11:13" x14ac:dyDescent="0.45">
      <c r="K244">
        <v>2.2774812271118099E-2</v>
      </c>
      <c r="L244">
        <v>3.0283707039085601</v>
      </c>
      <c r="M244">
        <v>1.0050873451834399</v>
      </c>
    </row>
    <row r="245" spans="11:13" x14ac:dyDescent="0.45">
      <c r="K245">
        <v>2.2874812271118102E-2</v>
      </c>
      <c r="L245">
        <v>2.9128096767979899</v>
      </c>
      <c r="M245">
        <v>0.99355136103194097</v>
      </c>
    </row>
    <row r="246" spans="11:13" x14ac:dyDescent="0.45">
      <c r="K246">
        <v>2.2974812271118101E-2</v>
      </c>
      <c r="L246">
        <v>2.7931902260079</v>
      </c>
      <c r="M246">
        <v>0.98089134947141698</v>
      </c>
    </row>
    <row r="247" spans="11:13" x14ac:dyDescent="0.45">
      <c r="K247">
        <v>2.30748122711181E-2</v>
      </c>
      <c r="L247">
        <v>2.6697388372802102</v>
      </c>
      <c r="M247">
        <v>0.96706868724357498</v>
      </c>
    </row>
    <row r="248" spans="11:13" x14ac:dyDescent="0.45">
      <c r="K248">
        <v>2.31748122711181E-2</v>
      </c>
      <c r="L248">
        <v>2.5426016090705401</v>
      </c>
      <c r="M248">
        <v>0.952131933209867</v>
      </c>
    </row>
    <row r="249" spans="11:13" x14ac:dyDescent="0.45">
      <c r="K249">
        <v>2.3274812271118099E-2</v>
      </c>
      <c r="L249">
        <v>2.4118277410792399</v>
      </c>
      <c r="M249">
        <v>0.93623421450280098</v>
      </c>
    </row>
    <row r="250" spans="11:13" x14ac:dyDescent="0.45">
      <c r="K250">
        <v>2.3374812271118098E-2</v>
      </c>
      <c r="L250">
        <v>2.2773812399575299</v>
      </c>
      <c r="M250">
        <v>0.91961914835101599</v>
      </c>
    </row>
    <row r="251" spans="11:13" x14ac:dyDescent="0.45">
      <c r="K251">
        <v>2.3474812271118101E-2</v>
      </c>
      <c r="L251">
        <v>2.1391864960140601</v>
      </c>
      <c r="M251">
        <v>0.90257616214737302</v>
      </c>
    </row>
    <row r="252" spans="11:13" x14ac:dyDescent="0.45">
      <c r="K252">
        <v>2.3574812271118101E-2</v>
      </c>
      <c r="L252">
        <v>1.9971887340688601</v>
      </c>
      <c r="M252">
        <v>0.88537939332230298</v>
      </c>
    </row>
    <row r="253" spans="11:13" x14ac:dyDescent="0.45">
      <c r="K253">
        <v>2.36748122711181E-2</v>
      </c>
      <c r="L253">
        <v>1.85142442021211</v>
      </c>
      <c r="M253">
        <v>0.86821704761038698</v>
      </c>
    </row>
    <row r="254" spans="11:13" x14ac:dyDescent="0.45">
      <c r="K254">
        <v>2.37748122711181E-2</v>
      </c>
      <c r="L254">
        <v>1.7020821676974001</v>
      </c>
      <c r="M254">
        <v>0.85113034962294298</v>
      </c>
    </row>
    <row r="255" spans="11:13" x14ac:dyDescent="0.45">
      <c r="K255">
        <v>2.3874812271118099E-2</v>
      </c>
      <c r="L255">
        <v>1.54957538331458</v>
      </c>
      <c r="M255">
        <v>0.83394084646010402</v>
      </c>
    </row>
    <row r="256" spans="11:13" x14ac:dyDescent="0.45">
      <c r="K256">
        <v>2.3974812271118098E-2</v>
      </c>
      <c r="L256">
        <v>1.39460751658399</v>
      </c>
      <c r="M256">
        <v>0.81618520570178799</v>
      </c>
    </row>
    <row r="257" spans="11:13" x14ac:dyDescent="0.45">
      <c r="K257">
        <v>2.4074812271118101E-2</v>
      </c>
      <c r="L257">
        <v>1.2382945492278401</v>
      </c>
      <c r="M257">
        <v>0.79699290831572001</v>
      </c>
    </row>
    <row r="258" spans="11:13" x14ac:dyDescent="0.45">
      <c r="K258">
        <v>2.4174812271118101E-2</v>
      </c>
      <c r="L258">
        <v>1.0823591779722099</v>
      </c>
      <c r="M258">
        <v>0.77489248110534303</v>
      </c>
    </row>
    <row r="259" spans="11:13" x14ac:dyDescent="0.45">
      <c r="K259">
        <v>2.42748122711181E-2</v>
      </c>
      <c r="L259">
        <v>0.92964418044507502</v>
      </c>
      <c r="M259">
        <v>0.747299074117035</v>
      </c>
    </row>
    <row r="260" spans="11:13" x14ac:dyDescent="0.45">
      <c r="K260">
        <v>2.4374812271118099E-2</v>
      </c>
      <c r="L260">
        <v>0.78501267799475705</v>
      </c>
      <c r="M260">
        <v>0.70961620196137998</v>
      </c>
    </row>
    <row r="261" spans="11:13" x14ac:dyDescent="0.45">
      <c r="K261">
        <v>2.4474812271118099E-2</v>
      </c>
      <c r="L261">
        <v>0.65607586307182897</v>
      </c>
      <c r="M261">
        <v>0.65451124284962703</v>
      </c>
    </row>
    <row r="262" spans="11:13" x14ac:dyDescent="0.45">
      <c r="K262">
        <v>2.4574812271118102E-2</v>
      </c>
      <c r="L262">
        <v>0.54772946732572403</v>
      </c>
      <c r="M262">
        <v>0.57737861784907096</v>
      </c>
    </row>
    <row r="263" spans="11:13" x14ac:dyDescent="0.45">
      <c r="K263">
        <v>2.4674812271118101E-2</v>
      </c>
      <c r="L263">
        <v>0.45346841564560703</v>
      </c>
      <c r="M263">
        <v>0.48501410709531201</v>
      </c>
    </row>
    <row r="264" spans="11:13" x14ac:dyDescent="0.45">
      <c r="K264">
        <v>2.47748122711181E-2</v>
      </c>
      <c r="L264">
        <v>0.36266601377374902</v>
      </c>
      <c r="M264">
        <v>0.38832357704718701</v>
      </c>
    </row>
    <row r="265" spans="11:13" x14ac:dyDescent="0.45">
      <c r="K265">
        <v>2.48748122711181E-2</v>
      </c>
      <c r="L265">
        <v>0.27155241490591597</v>
      </c>
      <c r="M265">
        <v>0.29134620929545202</v>
      </c>
    </row>
    <row r="266" spans="11:13" x14ac:dyDescent="0.45">
      <c r="K266">
        <v>2.4974812271118099E-2</v>
      </c>
      <c r="L266">
        <v>0.17891795232521299</v>
      </c>
      <c r="M266">
        <v>0.195557901623898</v>
      </c>
    </row>
    <row r="267" spans="11:13" x14ac:dyDescent="0.45">
      <c r="K267">
        <v>2.5074812271118099E-2</v>
      </c>
      <c r="L267">
        <v>8.4901689503137798E-2</v>
      </c>
      <c r="M267">
        <v>0.101085288936184</v>
      </c>
    </row>
    <row r="268" spans="11:13" x14ac:dyDescent="0.45">
      <c r="K268">
        <v>2.5174812271118101E-2</v>
      </c>
      <c r="L268">
        <v>-9.9181837998653499E-3</v>
      </c>
      <c r="M268">
        <v>7.61631645111436E-3</v>
      </c>
    </row>
    <row r="269" spans="11:13" x14ac:dyDescent="0.45">
      <c r="K269">
        <v>2.5274812271118101E-2</v>
      </c>
      <c r="L269">
        <v>-0.105684601569106</v>
      </c>
      <c r="M269">
        <v>-8.4440103291058E-2</v>
      </c>
    </row>
    <row r="270" spans="11:13" x14ac:dyDescent="0.45">
      <c r="K270">
        <v>2.53748122711181E-2</v>
      </c>
      <c r="L270">
        <v>-0.200670836075482</v>
      </c>
      <c r="M270">
        <v>-0.17654439081840601</v>
      </c>
    </row>
    <row r="271" spans="11:13" x14ac:dyDescent="0.45">
      <c r="K271">
        <v>2.54748122711181E-2</v>
      </c>
      <c r="L271">
        <v>-0.28918242025849999</v>
      </c>
      <c r="M271">
        <v>-0.27412035161148701</v>
      </c>
    </row>
    <row r="272" spans="11:13" x14ac:dyDescent="0.45">
      <c r="K272">
        <v>2.5574812271118099E-2</v>
      </c>
      <c r="L272">
        <v>-0.359082647086224</v>
      </c>
      <c r="M272">
        <v>-0.38902220499127199</v>
      </c>
    </row>
    <row r="273" spans="11:13" x14ac:dyDescent="0.45">
      <c r="K273">
        <v>2.5674812271118098E-2</v>
      </c>
      <c r="L273">
        <v>-0.40537818057136499</v>
      </c>
      <c r="M273">
        <v>-0.52594988642870999</v>
      </c>
    </row>
    <row r="274" spans="11:13" x14ac:dyDescent="0.45">
      <c r="K274">
        <v>2.5774812271118101E-2</v>
      </c>
      <c r="L274">
        <v>-0.43698194154916398</v>
      </c>
      <c r="M274">
        <v>-0.67570242270928205</v>
      </c>
    </row>
    <row r="275" spans="11:13" x14ac:dyDescent="0.45">
      <c r="K275">
        <v>2.5874812271118101E-2</v>
      </c>
      <c r="L275">
        <v>-0.46114433466294302</v>
      </c>
      <c r="M275">
        <v>-0.83075630803700296</v>
      </c>
    </row>
    <row r="276" spans="11:13" x14ac:dyDescent="0.45">
      <c r="K276">
        <v>2.59748122711181E-2</v>
      </c>
      <c r="L276">
        <v>-0.48145246971907901</v>
      </c>
      <c r="M276">
        <v>-0.98726262006147003</v>
      </c>
    </row>
    <row r="277" spans="11:13" x14ac:dyDescent="0.45">
      <c r="K277">
        <v>2.6074812271118099E-2</v>
      </c>
      <c r="L277">
        <v>-0.499904379888374</v>
      </c>
      <c r="M277">
        <v>-1.1429691927652099</v>
      </c>
    </row>
    <row r="278" spans="11:13" x14ac:dyDescent="0.45">
      <c r="K278">
        <v>2.6174812271118099E-2</v>
      </c>
      <c r="L278">
        <v>-0.51758937011379802</v>
      </c>
      <c r="M278">
        <v>-1.29653873545364</v>
      </c>
    </row>
    <row r="279" spans="11:13" x14ac:dyDescent="0.45">
      <c r="K279">
        <v>2.6274812271118098E-2</v>
      </c>
      <c r="L279">
        <v>-0.53516155675253096</v>
      </c>
      <c r="M279">
        <v>-1.4470749943018399</v>
      </c>
    </row>
    <row r="280" spans="11:13" x14ac:dyDescent="0.45">
      <c r="K280">
        <v>2.6374812271118101E-2</v>
      </c>
      <c r="L280">
        <v>-0.552903576837523</v>
      </c>
      <c r="M280">
        <v>-1.59405730793472</v>
      </c>
    </row>
    <row r="281" spans="11:13" x14ac:dyDescent="0.45">
      <c r="K281">
        <v>2.6474812271118101E-2</v>
      </c>
      <c r="L281">
        <v>-0.570864100364603</v>
      </c>
      <c r="M281">
        <v>-1.7372051793707199</v>
      </c>
    </row>
    <row r="282" spans="11:13" x14ac:dyDescent="0.45">
      <c r="K282">
        <v>2.65748122711181E-2</v>
      </c>
      <c r="L282">
        <v>-0.58890368534273496</v>
      </c>
      <c r="M282">
        <v>-1.8764309629153499</v>
      </c>
    </row>
    <row r="283" spans="11:13" x14ac:dyDescent="0.45">
      <c r="K283">
        <v>2.6674812271118099E-2</v>
      </c>
      <c r="L283">
        <v>-0.60677178203632598</v>
      </c>
      <c r="M283">
        <v>-2.0117633247448499</v>
      </c>
    </row>
    <row r="284" spans="11:13" x14ac:dyDescent="0.45">
      <c r="K284">
        <v>2.6774812271118099E-2</v>
      </c>
      <c r="L284">
        <v>-0.62416718894627699</v>
      </c>
      <c r="M284">
        <v>-2.1432869803021699</v>
      </c>
    </row>
    <row r="285" spans="11:13" x14ac:dyDescent="0.45">
      <c r="K285">
        <v>2.6874812271118102E-2</v>
      </c>
      <c r="L285">
        <v>-0.64080896735664195</v>
      </c>
      <c r="M285">
        <v>-2.2710720640550299</v>
      </c>
    </row>
    <row r="286" spans="11:13" x14ac:dyDescent="0.45">
      <c r="K286">
        <v>2.6974812271118101E-2</v>
      </c>
      <c r="L286">
        <v>-0.65648891794305297</v>
      </c>
      <c r="M286">
        <v>-2.3951220216060598</v>
      </c>
    </row>
    <row r="287" spans="11:13" x14ac:dyDescent="0.45">
      <c r="K287">
        <v>2.70748122711181E-2</v>
      </c>
      <c r="L287">
        <v>-0.67110276831903903</v>
      </c>
      <c r="M287">
        <v>-2.5153428448034401</v>
      </c>
    </row>
    <row r="288" spans="11:13" x14ac:dyDescent="0.45">
      <c r="K288">
        <v>2.71748122711181E-2</v>
      </c>
      <c r="L288">
        <v>-0.68464500558283303</v>
      </c>
      <c r="M288">
        <v>-2.6315486718496799</v>
      </c>
    </row>
    <row r="289" spans="11:13" x14ac:dyDescent="0.45">
      <c r="K289">
        <v>2.7274812271118099E-2</v>
      </c>
      <c r="L289">
        <v>-0.69718477270097301</v>
      </c>
      <c r="M289">
        <v>-2.74348629144413</v>
      </c>
    </row>
    <row r="290" spans="11:13" x14ac:dyDescent="0.45">
      <c r="K290">
        <v>2.7374812271118099E-2</v>
      </c>
      <c r="L290">
        <v>-0.70884071212294397</v>
      </c>
      <c r="M290">
        <v>-2.85086111472675</v>
      </c>
    </row>
    <row r="291" spans="11:13" x14ac:dyDescent="0.45">
      <c r="K291">
        <v>2.7474812271118101E-2</v>
      </c>
      <c r="L291">
        <v>-0.71978425054408401</v>
      </c>
      <c r="M291">
        <v>-2.9533323654450898</v>
      </c>
    </row>
    <row r="292" spans="11:13" x14ac:dyDescent="0.45">
      <c r="K292">
        <v>2.7574812271118101E-2</v>
      </c>
      <c r="L292">
        <v>-0.73031879263407595</v>
      </c>
      <c r="M292">
        <v>-3.0504370397368001</v>
      </c>
    </row>
    <row r="293" spans="11:13" x14ac:dyDescent="0.45">
      <c r="K293">
        <v>2.76748122711181E-2</v>
      </c>
      <c r="L293">
        <v>-0.74113518089211095</v>
      </c>
      <c r="M293">
        <v>-3.14133321262248</v>
      </c>
    </row>
    <row r="294" spans="11:13" x14ac:dyDescent="0.45">
      <c r="K294">
        <v>2.77748122711181E-2</v>
      </c>
      <c r="L294">
        <v>-0.75374279528502497</v>
      </c>
      <c r="M294">
        <v>-3.2243705250983901</v>
      </c>
    </row>
    <row r="295" spans="11:13" x14ac:dyDescent="0.45">
      <c r="K295">
        <v>2.7874812271118099E-2</v>
      </c>
      <c r="L295">
        <v>-0.77023657639686804</v>
      </c>
      <c r="M295">
        <v>-3.2973244215421298</v>
      </c>
    </row>
    <row r="296" spans="11:13" x14ac:dyDescent="0.45">
      <c r="K296">
        <v>2.7974812271118098E-2</v>
      </c>
      <c r="L296">
        <v>-0.79144665076830201</v>
      </c>
      <c r="M296">
        <v>-3.3592462001358898</v>
      </c>
    </row>
    <row r="297" spans="11:13" x14ac:dyDescent="0.45">
      <c r="K297">
        <v>2.8074812271118001E-2</v>
      </c>
      <c r="L297">
        <v>-0.81604996594854495</v>
      </c>
      <c r="M297">
        <v>-3.41134897528016</v>
      </c>
    </row>
    <row r="298" spans="11:13" x14ac:dyDescent="0.45">
      <c r="K298">
        <v>2.8174812271118E-2</v>
      </c>
      <c r="L298">
        <v>-0.84199262429626998</v>
      </c>
      <c r="M298">
        <v>-3.4555833332486898</v>
      </c>
    </row>
    <row r="299" spans="11:13" x14ac:dyDescent="0.45">
      <c r="K299">
        <v>2.8274812271117999E-2</v>
      </c>
      <c r="L299">
        <v>-0.86762030782282695</v>
      </c>
      <c r="M299">
        <v>-3.4935068112024701</v>
      </c>
    </row>
    <row r="300" spans="11:13" x14ac:dyDescent="0.45">
      <c r="K300">
        <v>2.8374812271117999E-2</v>
      </c>
      <c r="L300">
        <v>-0.89184930401052598</v>
      </c>
      <c r="M300">
        <v>-3.52611374398258</v>
      </c>
    </row>
    <row r="301" spans="11:13" x14ac:dyDescent="0.45">
      <c r="K301">
        <v>2.8474812271118002E-2</v>
      </c>
      <c r="L301">
        <v>-0.91400795345280395</v>
      </c>
      <c r="M301">
        <v>-3.5539946849421402</v>
      </c>
    </row>
    <row r="302" spans="11:13" x14ac:dyDescent="0.45">
      <c r="K302">
        <v>2.8574812271118001E-2</v>
      </c>
      <c r="L302">
        <v>-0.93367663033216397</v>
      </c>
      <c r="M302">
        <v>-3.5774970372101</v>
      </c>
    </row>
    <row r="303" spans="11:13" x14ac:dyDescent="0.45">
      <c r="K303">
        <v>2.8674812271118E-2</v>
      </c>
      <c r="L303">
        <v>-0.95058505947932104</v>
      </c>
      <c r="M303">
        <v>-3.59682814016529</v>
      </c>
    </row>
    <row r="304" spans="11:13" x14ac:dyDescent="0.45">
      <c r="K304">
        <v>2.8774812271118E-2</v>
      </c>
      <c r="L304">
        <v>-0.96455406479341199</v>
      </c>
      <c r="M304">
        <v>-3.6121139245610898</v>
      </c>
    </row>
    <row r="305" spans="11:13" x14ac:dyDescent="0.45">
      <c r="K305">
        <v>2.8874812271117999E-2</v>
      </c>
      <c r="L305">
        <v>-0.97546273386683302</v>
      </c>
      <c r="M305">
        <v>-3.6234315345348298</v>
      </c>
    </row>
    <row r="306" spans="11:13" x14ac:dyDescent="0.45">
      <c r="K306">
        <v>2.8974812271117999E-2</v>
      </c>
      <c r="L306">
        <v>-0.98322994847428202</v>
      </c>
      <c r="M306">
        <v>-3.6308282710514201</v>
      </c>
    </row>
    <row r="307" spans="11:13" x14ac:dyDescent="0.45">
      <c r="K307">
        <v>2.9074812271118002E-2</v>
      </c>
      <c r="L307">
        <v>-0.98780383203946498</v>
      </c>
      <c r="M307">
        <v>-3.6343320386186</v>
      </c>
    </row>
    <row r="308" spans="11:13" x14ac:dyDescent="0.45">
      <c r="K308">
        <v>2.9174812271118001E-2</v>
      </c>
      <c r="L308">
        <v>-0.98915584141490198</v>
      </c>
      <c r="M308">
        <v>-3.6339577265628402</v>
      </c>
    </row>
    <row r="309" spans="11:13" x14ac:dyDescent="0.45">
      <c r="K309">
        <v>2.9274812271118E-2</v>
      </c>
      <c r="L309">
        <v>-0.98727780272918597</v>
      </c>
      <c r="M309">
        <v>-3.6297097731562902</v>
      </c>
    </row>
    <row r="310" spans="11:13" x14ac:dyDescent="0.45">
      <c r="K310">
        <v>2.9374812271118E-2</v>
      </c>
      <c r="L310">
        <v>-0.98218110043517803</v>
      </c>
      <c r="M310">
        <v>-3.6215831572779198</v>
      </c>
    </row>
    <row r="311" spans="11:13" x14ac:dyDescent="0.45">
      <c r="K311">
        <v>2.9474812271117999E-2</v>
      </c>
      <c r="L311">
        <v>-0.973897811397479</v>
      </c>
      <c r="M311">
        <v>-3.6095622775009102</v>
      </c>
    </row>
    <row r="312" spans="11:13" x14ac:dyDescent="0.45">
      <c r="K312">
        <v>2.9574812271117999E-2</v>
      </c>
      <c r="L312">
        <v>-0.962484076341655</v>
      </c>
      <c r="M312">
        <v>-3.5936175841717599</v>
      </c>
    </row>
    <row r="313" spans="11:13" x14ac:dyDescent="0.45">
      <c r="K313">
        <v>2.9674812271118001E-2</v>
      </c>
      <c r="L313">
        <v>-0.948026617862193</v>
      </c>
      <c r="M313">
        <v>-3.57369905917274</v>
      </c>
    </row>
    <row r="314" spans="11:13" x14ac:dyDescent="0.45">
      <c r="K314">
        <v>2.9774812271118001E-2</v>
      </c>
      <c r="L314">
        <v>-0.93065429889542095</v>
      </c>
      <c r="M314">
        <v>-3.54972465416752</v>
      </c>
    </row>
    <row r="315" spans="11:13" x14ac:dyDescent="0.45">
      <c r="K315">
        <v>2.9874812271118E-2</v>
      </c>
      <c r="L315">
        <v>-0.91055839641676595</v>
      </c>
      <c r="M315">
        <v>-3.5215600201954298</v>
      </c>
    </row>
    <row r="316" spans="11:13" x14ac:dyDescent="0.45">
      <c r="K316">
        <v>2.9974812271118E-2</v>
      </c>
      <c r="L316">
        <v>-0.88802856153398402</v>
      </c>
      <c r="M316">
        <v>-3.4889828317981801</v>
      </c>
    </row>
    <row r="317" spans="11:13" x14ac:dyDescent="0.45">
      <c r="K317">
        <v>3.0074812271117999E-2</v>
      </c>
      <c r="L317">
        <v>-0.86351706462979805</v>
      </c>
      <c r="M317">
        <v>-3.45161807827738</v>
      </c>
    </row>
    <row r="318" spans="11:13" x14ac:dyDescent="0.45">
      <c r="K318">
        <v>3.0174812271117998E-2</v>
      </c>
      <c r="L318">
        <v>-0.83775033986356695</v>
      </c>
      <c r="M318">
        <v>-3.40882648424813</v>
      </c>
    </row>
    <row r="319" spans="11:13" x14ac:dyDescent="0.45">
      <c r="K319">
        <v>3.0274812271118001E-2</v>
      </c>
      <c r="L319">
        <v>-0.81189660262983399</v>
      </c>
      <c r="M319">
        <v>-3.35953892157915</v>
      </c>
    </row>
    <row r="320" spans="11:13" x14ac:dyDescent="0.45">
      <c r="K320">
        <v>3.0374812271118001E-2</v>
      </c>
      <c r="L320">
        <v>-0.78770421739732799</v>
      </c>
      <c r="M320">
        <v>-3.30211717717716</v>
      </c>
    </row>
    <row r="321" spans="11:13" x14ac:dyDescent="0.45">
      <c r="K321">
        <v>3.0474812271118E-2</v>
      </c>
      <c r="L321">
        <v>-0.76721613903145003</v>
      </c>
      <c r="M321">
        <v>-3.23464044851911</v>
      </c>
    </row>
    <row r="322" spans="11:13" x14ac:dyDescent="0.45">
      <c r="K322">
        <v>3.0574812271117999E-2</v>
      </c>
      <c r="L322">
        <v>-0.75146941866238703</v>
      </c>
      <c r="M322">
        <v>-3.1562051329185801</v>
      </c>
    </row>
    <row r="323" spans="11:13" x14ac:dyDescent="0.45">
      <c r="K323">
        <v>3.0674812271117999E-2</v>
      </c>
      <c r="L323">
        <v>-0.73929247241359897</v>
      </c>
      <c r="M323">
        <v>-3.06812495098771</v>
      </c>
    </row>
    <row r="324" spans="11:13" x14ac:dyDescent="0.45">
      <c r="K324">
        <v>3.0774812271118002E-2</v>
      </c>
      <c r="L324">
        <v>-0.72859380394624795</v>
      </c>
      <c r="M324">
        <v>-2.9726396709043899</v>
      </c>
    </row>
    <row r="325" spans="11:13" x14ac:dyDescent="0.45">
      <c r="K325">
        <v>3.0874812271118001E-2</v>
      </c>
      <c r="L325">
        <v>-0.71801797190610495</v>
      </c>
      <c r="M325">
        <v>-2.8712587988688099</v>
      </c>
    </row>
    <row r="326" spans="11:13" x14ac:dyDescent="0.45">
      <c r="K326">
        <v>3.0974812271118E-2</v>
      </c>
      <c r="L326">
        <v>-0.70696385989223098</v>
      </c>
      <c r="M326">
        <v>-2.7647442182752302</v>
      </c>
    </row>
    <row r="327" spans="11:13" x14ac:dyDescent="0.45">
      <c r="K327">
        <v>3.1074812271118E-2</v>
      </c>
      <c r="L327">
        <v>-0.69515875902348501</v>
      </c>
      <c r="M327">
        <v>-2.65353719180824</v>
      </c>
    </row>
    <row r="328" spans="11:13" x14ac:dyDescent="0.45">
      <c r="K328">
        <v>3.1174812271117999E-2</v>
      </c>
      <c r="L328">
        <v>-0.68243940832672501</v>
      </c>
      <c r="M328">
        <v>-2.5379760268535199</v>
      </c>
    </row>
    <row r="329" spans="11:13" x14ac:dyDescent="0.45">
      <c r="K329">
        <v>3.1274812271118002E-2</v>
      </c>
      <c r="L329">
        <v>-0.66868967824565695</v>
      </c>
      <c r="M329">
        <v>-2.4183588425924398</v>
      </c>
    </row>
    <row r="330" spans="11:13" x14ac:dyDescent="0.45">
      <c r="K330">
        <v>3.1374812271117998E-2</v>
      </c>
      <c r="L330">
        <v>-0.65384389039569701</v>
      </c>
      <c r="M330">
        <v>-2.2949416663719302</v>
      </c>
    </row>
    <row r="331" spans="11:13" x14ac:dyDescent="0.45">
      <c r="K331">
        <v>3.1474812271118001E-2</v>
      </c>
      <c r="L331">
        <v>-0.63791251942780203</v>
      </c>
      <c r="M331">
        <v>-2.1679109772721201</v>
      </c>
    </row>
    <row r="332" spans="11:13" x14ac:dyDescent="0.45">
      <c r="K332">
        <v>3.1574812271117997E-2</v>
      </c>
      <c r="L332">
        <v>-0.62100401290354101</v>
      </c>
      <c r="M332">
        <v>-2.0373610625115099</v>
      </c>
    </row>
    <row r="333" spans="11:13" x14ac:dyDescent="0.45">
      <c r="K333">
        <v>3.1674812271118E-2</v>
      </c>
      <c r="L333">
        <v>-0.60332319112909805</v>
      </c>
      <c r="M333">
        <v>-1.9032973805621201</v>
      </c>
    </row>
    <row r="334" spans="11:13" x14ac:dyDescent="0.45">
      <c r="K334">
        <v>3.1774812271118003E-2</v>
      </c>
      <c r="L334">
        <v>-0.58513483588134896</v>
      </c>
      <c r="M334">
        <v>-1.7656715180049201</v>
      </c>
    </row>
    <row r="335" spans="11:13" x14ac:dyDescent="0.45">
      <c r="K335">
        <v>3.1874812271117998E-2</v>
      </c>
      <c r="L335">
        <v>-0.56670553883029495</v>
      </c>
      <c r="M335">
        <v>-1.62443939667573</v>
      </c>
    </row>
    <row r="336" spans="11:13" x14ac:dyDescent="0.45">
      <c r="K336">
        <v>3.1974812271118098E-2</v>
      </c>
      <c r="L336">
        <v>-0.54823317551041295</v>
      </c>
      <c r="M336">
        <v>-1.4796314319392401</v>
      </c>
    </row>
    <row r="337" spans="11:13" x14ac:dyDescent="0.45">
      <c r="K337">
        <v>3.2074812271118101E-2</v>
      </c>
      <c r="L337">
        <v>-0.52978086183805295</v>
      </c>
      <c r="M337">
        <v>-1.3314180977147501</v>
      </c>
    </row>
    <row r="338" spans="11:13" x14ac:dyDescent="0.45">
      <c r="K338">
        <v>3.2174812271118097E-2</v>
      </c>
      <c r="L338">
        <v>-0.51119931302508803</v>
      </c>
      <c r="M338">
        <v>-1.1801869735763</v>
      </c>
    </row>
    <row r="339" spans="11:13" x14ac:dyDescent="0.45">
      <c r="K339">
        <v>3.22748122711181E-2</v>
      </c>
      <c r="L339">
        <v>-0.49204719197408198</v>
      </c>
      <c r="M339">
        <v>-1.02662167712172</v>
      </c>
    </row>
    <row r="340" spans="11:13" x14ac:dyDescent="0.45">
      <c r="K340">
        <v>3.2374812271118103E-2</v>
      </c>
      <c r="L340">
        <v>-0.47144574748852902</v>
      </c>
      <c r="M340">
        <v>-0.87184633077775797</v>
      </c>
    </row>
    <row r="341" spans="11:13" x14ac:dyDescent="0.45">
      <c r="K341">
        <v>3.2474812271118099E-2</v>
      </c>
      <c r="L341">
        <v>-0.44784826893757801</v>
      </c>
      <c r="M341">
        <v>-0.71765492315730794</v>
      </c>
    </row>
    <row r="342" spans="11:13" x14ac:dyDescent="0.45">
      <c r="K342">
        <v>3.2574812271118102E-2</v>
      </c>
      <c r="L342">
        <v>-0.41845903463851603</v>
      </c>
      <c r="M342">
        <v>-0.56709055976073797</v>
      </c>
    </row>
    <row r="343" spans="11:13" x14ac:dyDescent="0.45">
      <c r="K343">
        <v>3.2674812271118098E-2</v>
      </c>
      <c r="L343">
        <v>-0.37824579282026499</v>
      </c>
      <c r="M343">
        <v>-0.42542999403960102</v>
      </c>
    </row>
    <row r="344" spans="11:13" x14ac:dyDescent="0.45">
      <c r="K344">
        <v>3.2774812271118101E-2</v>
      </c>
      <c r="L344">
        <v>-0.31949142549067999</v>
      </c>
      <c r="M344">
        <v>-0.300627890013482</v>
      </c>
    </row>
    <row r="345" spans="11:13" x14ac:dyDescent="0.45">
      <c r="K345">
        <v>3.2874812271118103E-2</v>
      </c>
      <c r="L345">
        <v>-0.238700772270175</v>
      </c>
      <c r="M345">
        <v>-0.196410796336593</v>
      </c>
    </row>
    <row r="346" spans="11:13" x14ac:dyDescent="0.45">
      <c r="K346">
        <v>3.2974812271118099E-2</v>
      </c>
      <c r="L346">
        <v>-0.14429705350381</v>
      </c>
      <c r="M346">
        <v>-0.104592533731514</v>
      </c>
    </row>
    <row r="347" spans="11:13" x14ac:dyDescent="0.45">
      <c r="K347">
        <v>3.3074812271118102E-2</v>
      </c>
      <c r="L347">
        <v>-4.6745344174973197E-2</v>
      </c>
      <c r="M347">
        <v>-1.4960874668394601E-2</v>
      </c>
    </row>
    <row r="348" spans="11:13" x14ac:dyDescent="0.45">
      <c r="K348">
        <v>3.3174812271118098E-2</v>
      </c>
      <c r="L348">
        <v>5.0641405858801801E-2</v>
      </c>
      <c r="M348">
        <v>7.5532718293239806E-2</v>
      </c>
    </row>
    <row r="349" spans="11:13" x14ac:dyDescent="0.45">
      <c r="K349">
        <v>3.3274812271118101E-2</v>
      </c>
      <c r="L349">
        <v>0.14532801654090899</v>
      </c>
      <c r="M349">
        <v>0.16915381964137</v>
      </c>
    </row>
    <row r="350" spans="11:13" x14ac:dyDescent="0.45">
      <c r="K350">
        <v>3.3374812271118097E-2</v>
      </c>
      <c r="L350">
        <v>0.23947930274629101</v>
      </c>
      <c r="M350">
        <v>0.26346732947696899</v>
      </c>
    </row>
    <row r="351" spans="11:13" x14ac:dyDescent="0.45">
      <c r="K351">
        <v>3.34748122711181E-2</v>
      </c>
      <c r="L351">
        <v>0.33499009609663499</v>
      </c>
      <c r="M351">
        <v>0.35631117519358102</v>
      </c>
    </row>
    <row r="352" spans="11:13" x14ac:dyDescent="0.45">
      <c r="K352">
        <v>3.3574812271118103E-2</v>
      </c>
      <c r="L352">
        <v>0.42784357888936198</v>
      </c>
      <c r="M352">
        <v>0.45143369266482303</v>
      </c>
    </row>
    <row r="353" spans="11:13" x14ac:dyDescent="0.45">
      <c r="K353">
        <v>3.3674812271118099E-2</v>
      </c>
      <c r="L353">
        <v>0.51843358956302998</v>
      </c>
      <c r="M353">
        <v>0.548170568482933</v>
      </c>
    </row>
    <row r="354" spans="11:13" x14ac:dyDescent="0.45">
      <c r="K354">
        <v>3.3774812271118101E-2</v>
      </c>
      <c r="L354">
        <v>0.609749882823166</v>
      </c>
      <c r="M354">
        <v>0.643265246492428</v>
      </c>
    </row>
    <row r="355" spans="11:13" x14ac:dyDescent="0.45">
      <c r="K355">
        <v>3.3874812271118097E-2</v>
      </c>
      <c r="L355">
        <v>0.707978818844893</v>
      </c>
      <c r="M355">
        <v>0.73027298561683696</v>
      </c>
    </row>
    <row r="356" spans="11:13" x14ac:dyDescent="0.45">
      <c r="K356">
        <v>3.39748122711181E-2</v>
      </c>
      <c r="L356">
        <v>0.82593607214953302</v>
      </c>
      <c r="M356">
        <v>0.79613593236358504</v>
      </c>
    </row>
    <row r="357" spans="11:13" x14ac:dyDescent="0.45">
      <c r="K357">
        <v>3.4074812271118103E-2</v>
      </c>
      <c r="L357">
        <v>0.96485937037143299</v>
      </c>
      <c r="M357">
        <v>0.83938701165857699</v>
      </c>
    </row>
    <row r="358" spans="11:13" x14ac:dyDescent="0.45">
      <c r="K358">
        <v>3.4174812271118099E-2</v>
      </c>
      <c r="L358">
        <v>1.1146550283286201</v>
      </c>
      <c r="M358">
        <v>0.86988646922969903</v>
      </c>
    </row>
    <row r="359" spans="11:13" x14ac:dyDescent="0.45">
      <c r="K359">
        <v>3.4274812271118102E-2</v>
      </c>
      <c r="L359">
        <v>1.26873444192183</v>
      </c>
      <c r="M359">
        <v>0.89397984573954503</v>
      </c>
    </row>
    <row r="360" spans="11:13" x14ac:dyDescent="0.45">
      <c r="K360">
        <v>3.4374812271118098E-2</v>
      </c>
      <c r="L360">
        <v>1.4236000855570801</v>
      </c>
      <c r="M360">
        <v>0.91491732586196906</v>
      </c>
    </row>
    <row r="361" spans="11:13" x14ac:dyDescent="0.45">
      <c r="K361">
        <v>3.4474812271118101E-2</v>
      </c>
      <c r="L361">
        <v>1.5773147771706</v>
      </c>
      <c r="M361">
        <v>0.93438838457400697</v>
      </c>
    </row>
    <row r="362" spans="11:13" x14ac:dyDescent="0.45">
      <c r="K362">
        <v>3.4574812271118097E-2</v>
      </c>
      <c r="L362">
        <v>1.7286686757435199</v>
      </c>
      <c r="M362">
        <v>0.95335649109388698</v>
      </c>
    </row>
    <row r="363" spans="11:13" x14ac:dyDescent="0.45">
      <c r="K363">
        <v>3.4674812271118099E-2</v>
      </c>
      <c r="L363">
        <v>1.87693262599793</v>
      </c>
      <c r="M363">
        <v>0.97230768277402202</v>
      </c>
    </row>
    <row r="364" spans="11:13" x14ac:dyDescent="0.45">
      <c r="K364">
        <v>3.4774812271118102E-2</v>
      </c>
      <c r="L364">
        <v>2.0216944320503201</v>
      </c>
      <c r="M364">
        <v>0.99141559205339902</v>
      </c>
    </row>
    <row r="365" spans="11:13" x14ac:dyDescent="0.45">
      <c r="K365">
        <v>3.4874812271118098E-2</v>
      </c>
      <c r="L365">
        <v>2.16276733356607</v>
      </c>
      <c r="M365">
        <v>1.0106318741799201</v>
      </c>
    </row>
    <row r="366" spans="11:13" x14ac:dyDescent="0.45">
      <c r="K366">
        <v>3.4974812271118101E-2</v>
      </c>
      <c r="L366">
        <v>2.3001174017378601</v>
      </c>
      <c r="M366">
        <v>1.0297610425614701</v>
      </c>
    </row>
    <row r="367" spans="11:13" x14ac:dyDescent="0.45">
      <c r="K367">
        <v>3.5074812271118097E-2</v>
      </c>
      <c r="L367">
        <v>2.4337906402395499</v>
      </c>
      <c r="M367">
        <v>1.04853340109865</v>
      </c>
    </row>
    <row r="368" spans="11:13" x14ac:dyDescent="0.45">
      <c r="K368">
        <v>3.51748122711181E-2</v>
      </c>
      <c r="L368">
        <v>2.5638485236450399</v>
      </c>
      <c r="M368">
        <v>1.0666698874504601</v>
      </c>
    </row>
    <row r="369" spans="11:13" x14ac:dyDescent="0.45">
      <c r="K369">
        <v>3.5274812271118103E-2</v>
      </c>
      <c r="L369">
        <v>2.6903039098307802</v>
      </c>
      <c r="M369">
        <v>1.0839464367313301</v>
      </c>
    </row>
    <row r="370" spans="11:13" x14ac:dyDescent="0.45">
      <c r="K370">
        <v>3.5374812271118099E-2</v>
      </c>
      <c r="L370">
        <v>2.81308298668301</v>
      </c>
      <c r="M370">
        <v>1.10023222488287</v>
      </c>
    </row>
    <row r="371" spans="11:13" x14ac:dyDescent="0.45">
      <c r="K371">
        <v>3.5474812271118199E-2</v>
      </c>
      <c r="L371">
        <v>2.9320171055333999</v>
      </c>
      <c r="M371">
        <v>1.1154979811299299</v>
      </c>
    </row>
    <row r="372" spans="11:13" x14ac:dyDescent="0.45">
      <c r="K372">
        <v>3.5574812271118202E-2</v>
      </c>
      <c r="L372">
        <v>3.04686359827125</v>
      </c>
      <c r="M372">
        <v>1.12979531660877</v>
      </c>
    </row>
    <row r="373" spans="11:13" x14ac:dyDescent="0.45">
      <c r="K373">
        <v>3.5674812271118198E-2</v>
      </c>
      <c r="L373">
        <v>3.1573324405674899</v>
      </c>
      <c r="M373">
        <v>1.1432302326124899</v>
      </c>
    </row>
    <row r="374" spans="11:13" x14ac:dyDescent="0.45">
      <c r="K374">
        <v>3.57748122711182E-2</v>
      </c>
      <c r="L374">
        <v>3.26309633616227</v>
      </c>
      <c r="M374">
        <v>1.1559532250050799</v>
      </c>
    </row>
    <row r="375" spans="11:13" x14ac:dyDescent="0.45">
      <c r="K375">
        <v>3.5874812271118203E-2</v>
      </c>
      <c r="L375">
        <v>3.3637446945343199</v>
      </c>
      <c r="M375">
        <v>1.16820545727108</v>
      </c>
    </row>
    <row r="376" spans="11:13" x14ac:dyDescent="0.45">
      <c r="K376">
        <v>3.5974812271118199E-2</v>
      </c>
      <c r="L376">
        <v>3.4586000822333198</v>
      </c>
      <c r="M376">
        <v>1.1805022755192001</v>
      </c>
    </row>
    <row r="377" spans="11:13" x14ac:dyDescent="0.45">
      <c r="K377">
        <v>3.6074812271118202E-2</v>
      </c>
      <c r="L377">
        <v>3.5463146355366999</v>
      </c>
      <c r="M377">
        <v>1.19403630783194</v>
      </c>
    </row>
    <row r="378" spans="11:13" x14ac:dyDescent="0.45">
      <c r="K378">
        <v>3.6174812271118198E-2</v>
      </c>
      <c r="L378">
        <v>3.6247115411767301</v>
      </c>
      <c r="M378">
        <v>1.21083506012302</v>
      </c>
    </row>
    <row r="379" spans="11:13" x14ac:dyDescent="0.45">
      <c r="K379">
        <v>3.6274812271118201E-2</v>
      </c>
      <c r="L379">
        <v>3.6921739349968101</v>
      </c>
      <c r="M379">
        <v>1.2323720109413701</v>
      </c>
    </row>
    <row r="380" spans="11:13" x14ac:dyDescent="0.45">
      <c r="K380">
        <v>3.6374812271118197E-2</v>
      </c>
      <c r="L380">
        <v>3.7492730443784699</v>
      </c>
      <c r="M380">
        <v>1.2579389165132899</v>
      </c>
    </row>
    <row r="381" spans="11:13" x14ac:dyDescent="0.45">
      <c r="K381">
        <v>3.64748122711182E-2</v>
      </c>
      <c r="L381">
        <v>3.7978871606467099</v>
      </c>
      <c r="M381">
        <v>1.2855368853029601</v>
      </c>
    </row>
    <row r="382" spans="11:13" x14ac:dyDescent="0.45">
      <c r="K382">
        <v>3.6574812271118202E-2</v>
      </c>
      <c r="L382">
        <v>3.83975127092492</v>
      </c>
      <c r="M382">
        <v>1.31331691621895</v>
      </c>
    </row>
    <row r="383" spans="11:13" x14ac:dyDescent="0.45">
      <c r="K383">
        <v>3.6674812271118198E-2</v>
      </c>
      <c r="L383">
        <v>3.8760306470149302</v>
      </c>
      <c r="M383">
        <v>1.3400131559913</v>
      </c>
    </row>
    <row r="384" spans="11:13" x14ac:dyDescent="0.45">
      <c r="K384">
        <v>3.6774812271118201E-2</v>
      </c>
      <c r="L384">
        <v>3.9074270985291499</v>
      </c>
      <c r="M384">
        <v>1.36483418291159</v>
      </c>
    </row>
    <row r="385" spans="11:13" x14ac:dyDescent="0.45">
      <c r="K385">
        <v>3.6874812271118197E-2</v>
      </c>
      <c r="L385">
        <v>3.9343528129354199</v>
      </c>
      <c r="M385">
        <v>1.38728871567979</v>
      </c>
    </row>
    <row r="386" spans="11:13" x14ac:dyDescent="0.45">
      <c r="K386">
        <v>3.69748122711182E-2</v>
      </c>
      <c r="L386">
        <v>3.9570522367427601</v>
      </c>
      <c r="M386">
        <v>1.4070634860690401</v>
      </c>
    </row>
    <row r="387" spans="11:13" x14ac:dyDescent="0.45">
      <c r="K387">
        <v>3.7074812271118203E-2</v>
      </c>
      <c r="L387">
        <v>3.97567262559132</v>
      </c>
      <c r="M387">
        <v>1.4239524282363201</v>
      </c>
    </row>
    <row r="388" spans="11:13" x14ac:dyDescent="0.45">
      <c r="K388">
        <v>3.7174812271118199E-2</v>
      </c>
      <c r="L388">
        <v>3.9903040003193699</v>
      </c>
      <c r="M388">
        <v>1.43781710951376</v>
      </c>
    </row>
    <row r="389" spans="11:13" x14ac:dyDescent="0.45">
      <c r="K389">
        <v>3.7274812271118202E-2</v>
      </c>
      <c r="L389">
        <v>4.0010015039373998</v>
      </c>
      <c r="M389">
        <v>1.44856398901769</v>
      </c>
    </row>
    <row r="390" spans="11:13" x14ac:dyDescent="0.45">
      <c r="K390">
        <v>3.7374812271118198E-2</v>
      </c>
      <c r="L390">
        <v>4.0077981814935102</v>
      </c>
      <c r="M390">
        <v>1.4561318520462101</v>
      </c>
    </row>
    <row r="391" spans="11:13" x14ac:dyDescent="0.45">
      <c r="K391">
        <v>3.7474812271118201E-2</v>
      </c>
      <c r="L391">
        <v>4.0107122241531998</v>
      </c>
      <c r="M391">
        <v>1.46048414662721</v>
      </c>
    </row>
    <row r="392" spans="11:13" x14ac:dyDescent="0.45">
      <c r="K392">
        <v>3.7574812271118203E-2</v>
      </c>
      <c r="L392">
        <v>4.0097508166399898</v>
      </c>
      <c r="M392">
        <v>1.46160560189711</v>
      </c>
    </row>
    <row r="393" spans="11:13" x14ac:dyDescent="0.45">
      <c r="K393">
        <v>3.7674812271118199E-2</v>
      </c>
      <c r="L393">
        <v>4.0049116283221204</v>
      </c>
      <c r="M393">
        <v>1.4595005649005599</v>
      </c>
    </row>
    <row r="394" spans="11:13" x14ac:dyDescent="0.45">
      <c r="K394">
        <v>3.7774812271118202E-2</v>
      </c>
      <c r="L394">
        <v>3.9961823312130802</v>
      </c>
      <c r="M394">
        <v>1.45419345664654</v>
      </c>
    </row>
    <row r="395" spans="11:13" x14ac:dyDescent="0.45">
      <c r="K395">
        <v>3.7874812271118198E-2</v>
      </c>
      <c r="L395">
        <v>3.9835380225077599</v>
      </c>
      <c r="M395">
        <v>1.4457313061283901</v>
      </c>
    </row>
    <row r="396" spans="11:13" x14ac:dyDescent="0.45">
      <c r="K396">
        <v>3.7974812271118201E-2</v>
      </c>
      <c r="L396">
        <v>3.96693587411872</v>
      </c>
      <c r="M396">
        <v>1.43418903983929</v>
      </c>
    </row>
    <row r="397" spans="11:13" x14ac:dyDescent="0.45">
      <c r="K397">
        <v>3.8074812271118197E-2</v>
      </c>
      <c r="L397">
        <v>3.9463055062413499</v>
      </c>
      <c r="M397">
        <v>1.4196788858076901</v>
      </c>
    </row>
    <row r="398" spans="11:13" x14ac:dyDescent="0.45">
      <c r="K398">
        <v>3.81748122711182E-2</v>
      </c>
      <c r="L398">
        <v>3.9215321300323698</v>
      </c>
      <c r="M398">
        <v>1.4023674283432299</v>
      </c>
    </row>
    <row r="399" spans="11:13" x14ac:dyDescent="0.45">
      <c r="K399">
        <v>3.8274812271118203E-2</v>
      </c>
      <c r="L399">
        <v>3.8924268138498799</v>
      </c>
      <c r="M399">
        <v>1.3825049280442701</v>
      </c>
    </row>
    <row r="400" spans="11:13" x14ac:dyDescent="0.45">
      <c r="K400">
        <v>3.8374812271118199E-2</v>
      </c>
      <c r="L400">
        <v>3.8586734269079201</v>
      </c>
      <c r="M400">
        <v>1.3604785646808</v>
      </c>
    </row>
    <row r="401" spans="11:13" x14ac:dyDescent="0.45">
      <c r="K401">
        <v>3.8474812271118201E-2</v>
      </c>
      <c r="L401">
        <v>3.8197350167742701</v>
      </c>
      <c r="M401">
        <v>1.33690463510613</v>
      </c>
    </row>
    <row r="402" spans="11:13" x14ac:dyDescent="0.45">
      <c r="K402">
        <v>3.8574812271118197E-2</v>
      </c>
      <c r="L402">
        <v>3.7747030895038001</v>
      </c>
      <c r="M402">
        <v>1.3127796730254799</v>
      </c>
    </row>
    <row r="403" spans="11:13" x14ac:dyDescent="0.45">
      <c r="K403">
        <v>3.86748122711182E-2</v>
      </c>
      <c r="L403">
        <v>3.7221262201885201</v>
      </c>
      <c r="M403">
        <v>1.2896507146127101</v>
      </c>
    </row>
    <row r="404" spans="11:13" x14ac:dyDescent="0.45">
      <c r="K404">
        <v>3.8774812271118203E-2</v>
      </c>
      <c r="L404">
        <v>3.6600828623473398</v>
      </c>
      <c r="M404">
        <v>1.2695415783422901</v>
      </c>
    </row>
    <row r="405" spans="11:13" x14ac:dyDescent="0.45">
      <c r="K405">
        <v>3.8874812271118199E-2</v>
      </c>
      <c r="L405">
        <v>3.58712095509097</v>
      </c>
      <c r="M405">
        <v>1.25401309144451</v>
      </c>
    </row>
    <row r="406" spans="11:13" x14ac:dyDescent="0.45">
      <c r="K406">
        <v>3.8974812271118299E-2</v>
      </c>
      <c r="L406">
        <v>3.5038112922609899</v>
      </c>
      <c r="M406">
        <v>1.2426114319585</v>
      </c>
    </row>
    <row r="407" spans="11:13" x14ac:dyDescent="0.45">
      <c r="K407">
        <v>3.9074812271118302E-2</v>
      </c>
      <c r="L407">
        <v>3.4123286936684898</v>
      </c>
      <c r="M407">
        <v>1.23328950183449</v>
      </c>
    </row>
    <row r="408" spans="11:13" x14ac:dyDescent="0.45">
      <c r="K408">
        <v>3.9174812271118298E-2</v>
      </c>
      <c r="L408">
        <v>3.31448931612245</v>
      </c>
      <c r="M408">
        <v>1.22436950370915</v>
      </c>
    </row>
    <row r="409" spans="11:13" x14ac:dyDescent="0.45">
      <c r="K409">
        <v>3.9274812271118301E-2</v>
      </c>
      <c r="L409">
        <v>3.2112494637685498</v>
      </c>
      <c r="M409">
        <v>1.21504548401116</v>
      </c>
    </row>
    <row r="410" spans="11:13" x14ac:dyDescent="0.45">
      <c r="K410">
        <v>3.9374812271118297E-2</v>
      </c>
      <c r="L410">
        <v>3.1031193697644799</v>
      </c>
      <c r="M410">
        <v>1.20496688543769</v>
      </c>
    </row>
    <row r="411" spans="11:13" x14ac:dyDescent="0.45">
      <c r="K411">
        <v>3.9474812271118299E-2</v>
      </c>
      <c r="L411">
        <v>2.9904592178658</v>
      </c>
      <c r="M411">
        <v>1.1939397686997799</v>
      </c>
    </row>
    <row r="412" spans="11:13" x14ac:dyDescent="0.45">
      <c r="K412">
        <v>3.9574812271118302E-2</v>
      </c>
      <c r="L412">
        <v>2.8735804638931999</v>
      </c>
      <c r="M412">
        <v>1.18182789055577</v>
      </c>
    </row>
    <row r="413" spans="11:13" x14ac:dyDescent="0.45">
      <c r="K413">
        <v>3.9674812271118298E-2</v>
      </c>
      <c r="L413">
        <v>2.75275859840694</v>
      </c>
      <c r="M413">
        <v>1.1685387065397701</v>
      </c>
    </row>
    <row r="414" spans="11:13" x14ac:dyDescent="0.45">
      <c r="K414">
        <v>3.9774812271118301E-2</v>
      </c>
      <c r="L414">
        <v>2.6282111123034402</v>
      </c>
      <c r="M414">
        <v>1.15404506560127</v>
      </c>
    </row>
    <row r="415" spans="11:13" x14ac:dyDescent="0.45">
      <c r="K415">
        <v>3.9874812271118297E-2</v>
      </c>
      <c r="L415">
        <v>2.5000731361536102</v>
      </c>
      <c r="M415">
        <v>1.13840918608399</v>
      </c>
    </row>
    <row r="416" spans="11:13" x14ac:dyDescent="0.45">
      <c r="K416">
        <v>3.99748122711183E-2</v>
      </c>
      <c r="L416">
        <v>2.3683878681029902</v>
      </c>
      <c r="M416">
        <v>1.12179180804806</v>
      </c>
    </row>
    <row r="417" spans="11:13" x14ac:dyDescent="0.45">
      <c r="K417">
        <v>4.0074812271118303E-2</v>
      </c>
      <c r="L417">
        <v>2.23313461347451</v>
      </c>
      <c r="M417">
        <v>1.10442373875526</v>
      </c>
    </row>
    <row r="418" spans="11:13" x14ac:dyDescent="0.45">
      <c r="K418">
        <v>4.0174812271118299E-2</v>
      </c>
      <c r="L418">
        <v>2.0942786761963399</v>
      </c>
      <c r="M418">
        <v>1.0865555964653599</v>
      </c>
    </row>
    <row r="419" spans="11:13" x14ac:dyDescent="0.45">
      <c r="K419">
        <v>4.0274812271118302E-2</v>
      </c>
      <c r="L419">
        <v>1.9518459771032901</v>
      </c>
      <c r="M419">
        <v>1.0683829130254701</v>
      </c>
    </row>
    <row r="420" spans="11:13" x14ac:dyDescent="0.45">
      <c r="K420">
        <v>4.0374812271118297E-2</v>
      </c>
      <c r="L420">
        <v>1.8059857989144601</v>
      </c>
      <c r="M420">
        <v>1.0499832055221501</v>
      </c>
    </row>
    <row r="421" spans="11:13" x14ac:dyDescent="0.45">
      <c r="K421">
        <v>4.04748122711183E-2</v>
      </c>
      <c r="L421">
        <v>1.6570610841369799</v>
      </c>
      <c r="M421">
        <v>1.03122560295336</v>
      </c>
    </row>
    <row r="422" spans="11:13" x14ac:dyDescent="0.45">
      <c r="K422">
        <v>4.0574812271118303E-2</v>
      </c>
      <c r="L422">
        <v>1.5057280631601799</v>
      </c>
      <c r="M422">
        <v>1.0116912637723701</v>
      </c>
    </row>
    <row r="423" spans="11:13" x14ac:dyDescent="0.45">
      <c r="K423">
        <v>4.0674812271118299E-2</v>
      </c>
      <c r="L423">
        <v>1.35310999170918</v>
      </c>
      <c r="M423">
        <v>0.99049986846843596</v>
      </c>
    </row>
    <row r="424" spans="11:13" x14ac:dyDescent="0.45">
      <c r="K424">
        <v>4.0774812271118302E-2</v>
      </c>
      <c r="L424">
        <v>1.2010493374703199</v>
      </c>
      <c r="M424">
        <v>0.96605797788773795</v>
      </c>
    </row>
    <row r="425" spans="11:13" x14ac:dyDescent="0.45">
      <c r="K425">
        <v>4.0874812271118298E-2</v>
      </c>
      <c r="L425">
        <v>1.05276416203456</v>
      </c>
      <c r="M425">
        <v>0.93540387551064497</v>
      </c>
    </row>
    <row r="426" spans="11:13" x14ac:dyDescent="0.45">
      <c r="K426">
        <v>4.0974812271118301E-2</v>
      </c>
      <c r="L426">
        <v>0.91389564692340797</v>
      </c>
      <c r="M426">
        <v>0.89316254492896396</v>
      </c>
    </row>
    <row r="427" spans="11:13" x14ac:dyDescent="0.45">
      <c r="K427">
        <v>4.1074812271118297E-2</v>
      </c>
      <c r="L427">
        <v>0.79271236471876205</v>
      </c>
      <c r="M427">
        <v>0.83134483994109798</v>
      </c>
    </row>
    <row r="428" spans="11:13" x14ac:dyDescent="0.45">
      <c r="K428">
        <v>4.11748122711183E-2</v>
      </c>
      <c r="L428">
        <v>0.69196110985100101</v>
      </c>
      <c r="M428">
        <v>0.74749409446010096</v>
      </c>
    </row>
    <row r="429" spans="11:13" x14ac:dyDescent="0.45">
      <c r="K429">
        <v>4.1274812271118302E-2</v>
      </c>
      <c r="L429">
        <v>0.60225483001395097</v>
      </c>
      <c r="M429">
        <v>0.65128449406699995</v>
      </c>
    </row>
    <row r="430" spans="11:13" x14ac:dyDescent="0.45">
      <c r="K430">
        <v>4.1374812271118298E-2</v>
      </c>
      <c r="L430">
        <v>0.51380831911750502</v>
      </c>
      <c r="M430">
        <v>0.55277555874600004</v>
      </c>
    </row>
    <row r="431" spans="11:13" x14ac:dyDescent="0.45">
      <c r="K431">
        <v>4.1474812271118301E-2</v>
      </c>
      <c r="L431">
        <v>0.42392889860782901</v>
      </c>
      <c r="M431">
        <v>0.45492588235794501</v>
      </c>
    </row>
    <row r="432" spans="11:13" x14ac:dyDescent="0.45">
      <c r="K432">
        <v>4.1574812271118297E-2</v>
      </c>
      <c r="L432">
        <v>0.33061760138781299</v>
      </c>
      <c r="M432">
        <v>0.35999761845131101</v>
      </c>
    </row>
    <row r="433" spans="11:13" x14ac:dyDescent="0.45">
      <c r="K433">
        <v>4.16748122711183E-2</v>
      </c>
      <c r="L433">
        <v>0.235595739039728</v>
      </c>
      <c r="M433">
        <v>0.266534138944303</v>
      </c>
    </row>
    <row r="434" spans="11:13" x14ac:dyDescent="0.45">
      <c r="K434">
        <v>4.1774812271118303E-2</v>
      </c>
      <c r="L434">
        <v>0.14266694535770699</v>
      </c>
      <c r="M434">
        <v>0.17100050045587101</v>
      </c>
    </row>
    <row r="435" spans="11:13" x14ac:dyDescent="0.45">
      <c r="K435">
        <v>4.1874812271118299E-2</v>
      </c>
      <c r="L435">
        <v>4.9486334980236503E-2</v>
      </c>
      <c r="M435">
        <v>7.6009945987571798E-2</v>
      </c>
    </row>
    <row r="436" spans="11:13" x14ac:dyDescent="0.45">
      <c r="K436">
        <v>4.1974812271118302E-2</v>
      </c>
      <c r="L436">
        <v>-4.7319469731027498E-2</v>
      </c>
      <c r="M436">
        <v>-1.48000216571369E-2</v>
      </c>
    </row>
    <row r="437" spans="11:13" x14ac:dyDescent="0.45">
      <c r="K437">
        <v>4.2074812271118298E-2</v>
      </c>
      <c r="L437">
        <v>-0.144696772639443</v>
      </c>
      <c r="M437">
        <v>-0.104220204790942</v>
      </c>
    </row>
    <row r="438" spans="11:13" x14ac:dyDescent="0.45">
      <c r="K438">
        <v>4.21748122711183E-2</v>
      </c>
      <c r="L438">
        <v>-0.240048134640828</v>
      </c>
      <c r="M438">
        <v>-0.194582253439162</v>
      </c>
    </row>
    <row r="439" spans="11:13" x14ac:dyDescent="0.45">
      <c r="K439">
        <v>4.2274812271118303E-2</v>
      </c>
      <c r="L439">
        <v>-0.324360488796682</v>
      </c>
      <c r="M439">
        <v>-0.294626433785391</v>
      </c>
    </row>
    <row r="440" spans="11:13" x14ac:dyDescent="0.45">
      <c r="K440">
        <v>4.2374812271118299E-2</v>
      </c>
      <c r="L440">
        <v>-0.38524021717474299</v>
      </c>
      <c r="M440">
        <v>-0.41645954287090903</v>
      </c>
    </row>
    <row r="441" spans="11:13" x14ac:dyDescent="0.45">
      <c r="K441">
        <v>4.2474812271118399E-2</v>
      </c>
      <c r="L441">
        <v>-0.42519800077180397</v>
      </c>
      <c r="M441">
        <v>-0.55727913121719197</v>
      </c>
    </row>
    <row r="442" spans="11:13" x14ac:dyDescent="0.45">
      <c r="K442">
        <v>4.2574812271118402E-2</v>
      </c>
      <c r="L442">
        <v>-0.454302426286332</v>
      </c>
      <c r="M442">
        <v>-0.70673721706967596</v>
      </c>
    </row>
    <row r="443" spans="11:13" x14ac:dyDescent="0.45">
      <c r="K443">
        <v>4.2674812271118398E-2</v>
      </c>
      <c r="L443">
        <v>-0.477856619829374</v>
      </c>
      <c r="M443">
        <v>-0.85926611439869105</v>
      </c>
    </row>
    <row r="444" spans="11:13" x14ac:dyDescent="0.45">
      <c r="K444">
        <v>4.2774812271118401E-2</v>
      </c>
      <c r="L444">
        <v>-0.49872459600127</v>
      </c>
      <c r="M444">
        <v>-1.0117469982293801</v>
      </c>
    </row>
    <row r="445" spans="11:13" x14ac:dyDescent="0.45">
      <c r="K445">
        <v>4.2874812271118397E-2</v>
      </c>
      <c r="L445">
        <v>-0.51827600909544003</v>
      </c>
      <c r="M445">
        <v>-1.1625625343800099</v>
      </c>
    </row>
    <row r="446" spans="11:13" x14ac:dyDescent="0.45">
      <c r="K446">
        <v>4.29748122711184E-2</v>
      </c>
      <c r="L446">
        <v>-0.537337028101882</v>
      </c>
      <c r="M446">
        <v>-1.3106448123138701</v>
      </c>
    </row>
    <row r="447" spans="11:13" x14ac:dyDescent="0.45">
      <c r="K447">
        <v>4.3074812271118403E-2</v>
      </c>
      <c r="L447">
        <v>-0.55621711910429805</v>
      </c>
      <c r="M447">
        <v>-1.4554481032473801</v>
      </c>
    </row>
    <row r="448" spans="11:13" x14ac:dyDescent="0.45">
      <c r="K448">
        <v>4.3174812271118398E-2</v>
      </c>
      <c r="L448">
        <v>-0.57501139871295603</v>
      </c>
      <c r="M448">
        <v>-1.5966467320573801</v>
      </c>
    </row>
    <row r="449" spans="11:13" x14ac:dyDescent="0.45">
      <c r="K449">
        <v>4.3274812271118401E-2</v>
      </c>
      <c r="L449">
        <v>-0.59359382991722498</v>
      </c>
      <c r="M449">
        <v>-1.7341406969456299</v>
      </c>
    </row>
    <row r="450" spans="11:13" x14ac:dyDescent="0.45">
      <c r="K450">
        <v>4.3374812271118397E-2</v>
      </c>
      <c r="L450">
        <v>-0.61174432651186605</v>
      </c>
      <c r="M450">
        <v>-1.86792895634932</v>
      </c>
    </row>
    <row r="451" spans="11:13" x14ac:dyDescent="0.45">
      <c r="K451">
        <v>4.34748122711184E-2</v>
      </c>
      <c r="L451">
        <v>-0.62920237093401299</v>
      </c>
      <c r="M451">
        <v>-1.9980577730847899</v>
      </c>
    </row>
    <row r="452" spans="11:13" x14ac:dyDescent="0.45">
      <c r="K452">
        <v>4.3574812271118403E-2</v>
      </c>
      <c r="L452">
        <v>-0.64573859117312105</v>
      </c>
      <c r="M452">
        <v>-2.1245475292904201</v>
      </c>
    </row>
    <row r="453" spans="11:13" x14ac:dyDescent="0.45">
      <c r="K453">
        <v>4.3674812271118399E-2</v>
      </c>
      <c r="L453">
        <v>-0.661202717990929</v>
      </c>
      <c r="M453">
        <v>-2.2473457350818902</v>
      </c>
    </row>
    <row r="454" spans="11:13" x14ac:dyDescent="0.45">
      <c r="K454">
        <v>4.3774812271118402E-2</v>
      </c>
      <c r="L454">
        <v>-0.67554460711075404</v>
      </c>
      <c r="M454">
        <v>-2.3663064277602599</v>
      </c>
    </row>
    <row r="455" spans="11:13" x14ac:dyDescent="0.45">
      <c r="K455">
        <v>4.3874812271118398E-2</v>
      </c>
      <c r="L455">
        <v>-0.68880104277048304</v>
      </c>
      <c r="M455">
        <v>-2.4812037857887801</v>
      </c>
    </row>
    <row r="456" spans="11:13" x14ac:dyDescent="0.45">
      <c r="K456">
        <v>4.3974812271118401E-2</v>
      </c>
      <c r="L456">
        <v>-0.70106985143782097</v>
      </c>
      <c r="M456">
        <v>-2.59175881483077</v>
      </c>
    </row>
    <row r="457" spans="11:13" x14ac:dyDescent="0.45">
      <c r="K457">
        <v>4.4074812271118403E-2</v>
      </c>
      <c r="L457">
        <v>-0.71249149116815602</v>
      </c>
      <c r="M457">
        <v>-2.6976564045188698</v>
      </c>
    </row>
    <row r="458" spans="11:13" x14ac:dyDescent="0.45">
      <c r="K458">
        <v>4.4174812271118399E-2</v>
      </c>
      <c r="L458">
        <v>-0.72327107210632602</v>
      </c>
      <c r="M458">
        <v>-2.7985261659559599</v>
      </c>
    </row>
    <row r="459" spans="11:13" x14ac:dyDescent="0.45">
      <c r="K459">
        <v>4.4274812271118402E-2</v>
      </c>
      <c r="L459">
        <v>-0.73380379113915495</v>
      </c>
      <c r="M459">
        <v>-2.8938157344430899</v>
      </c>
    </row>
    <row r="460" spans="11:13" x14ac:dyDescent="0.45">
      <c r="K460">
        <v>4.4374812271118398E-2</v>
      </c>
      <c r="L460">
        <v>-0.74500980256704896</v>
      </c>
      <c r="M460">
        <v>-2.98245708246588</v>
      </c>
    </row>
    <row r="461" spans="11:13" x14ac:dyDescent="0.45">
      <c r="K461">
        <v>4.4474812271118401E-2</v>
      </c>
      <c r="L461">
        <v>-0.75870228489219504</v>
      </c>
      <c r="M461">
        <v>-3.0624997324665002</v>
      </c>
    </row>
    <row r="462" spans="11:13" x14ac:dyDescent="0.45">
      <c r="K462">
        <v>4.4574812271118397E-2</v>
      </c>
      <c r="L462">
        <v>-0.77680089935246999</v>
      </c>
      <c r="M462">
        <v>-3.1318982492592502</v>
      </c>
    </row>
    <row r="463" spans="11:13" x14ac:dyDescent="0.45">
      <c r="K463">
        <v>4.46748122711184E-2</v>
      </c>
      <c r="L463">
        <v>-0.79936546939932696</v>
      </c>
      <c r="M463">
        <v>-3.1904774217644101</v>
      </c>
    </row>
    <row r="464" spans="11:13" x14ac:dyDescent="0.45">
      <c r="K464">
        <v>4.4774812271118403E-2</v>
      </c>
      <c r="L464">
        <v>-0.82463709610943303</v>
      </c>
      <c r="M464">
        <v>-3.23988854479513</v>
      </c>
    </row>
    <row r="465" spans="11:13" x14ac:dyDescent="0.45">
      <c r="K465">
        <v>4.4874812271118399E-2</v>
      </c>
      <c r="L465">
        <v>-0.85062942518889595</v>
      </c>
      <c r="M465">
        <v>-3.2820167699548999</v>
      </c>
    </row>
    <row r="466" spans="11:13" x14ac:dyDescent="0.45">
      <c r="K466">
        <v>4.4974812271118401E-2</v>
      </c>
      <c r="L466">
        <v>-0.87588763898654098</v>
      </c>
      <c r="M466">
        <v>-3.3182224934747402</v>
      </c>
    </row>
    <row r="467" spans="11:13" x14ac:dyDescent="0.45">
      <c r="K467">
        <v>4.5074812271118397E-2</v>
      </c>
      <c r="L467">
        <v>-0.89948632015795704</v>
      </c>
      <c r="M467">
        <v>-3.3493444255489102</v>
      </c>
    </row>
    <row r="468" spans="11:13" x14ac:dyDescent="0.45">
      <c r="K468">
        <v>4.51748122711184E-2</v>
      </c>
      <c r="L468">
        <v>-0.92085284395578804</v>
      </c>
      <c r="M468">
        <v>-3.3758769903055499</v>
      </c>
    </row>
    <row r="469" spans="11:13" x14ac:dyDescent="0.45">
      <c r="K469">
        <v>4.5274812271118403E-2</v>
      </c>
      <c r="L469">
        <v>-0.93962621776357502</v>
      </c>
      <c r="M469">
        <v>-3.3981122320186801</v>
      </c>
    </row>
    <row r="470" spans="11:13" x14ac:dyDescent="0.45">
      <c r="K470">
        <v>4.5374812271118399E-2</v>
      </c>
      <c r="L470">
        <v>-0.95557146885562805</v>
      </c>
      <c r="M470">
        <v>-3.4162251521551799</v>
      </c>
    </row>
    <row r="471" spans="11:13" x14ac:dyDescent="0.45">
      <c r="K471">
        <v>4.5474812271118402E-2</v>
      </c>
      <c r="L471">
        <v>-0.96853161476608796</v>
      </c>
      <c r="M471">
        <v>-3.4303225297338402</v>
      </c>
    </row>
    <row r="472" spans="11:13" x14ac:dyDescent="0.45">
      <c r="K472">
        <v>4.5574812271118398E-2</v>
      </c>
      <c r="L472">
        <v>-0.97840058575092004</v>
      </c>
      <c r="M472">
        <v>-3.4404698785052501</v>
      </c>
    </row>
    <row r="473" spans="11:13" x14ac:dyDescent="0.45">
      <c r="K473">
        <v>4.5674812271118401E-2</v>
      </c>
      <c r="L473">
        <v>-0.98510791016111598</v>
      </c>
      <c r="M473">
        <v>-3.44670740144397</v>
      </c>
    </row>
    <row r="474" spans="11:13" x14ac:dyDescent="0.45">
      <c r="K474">
        <v>4.5774812271118397E-2</v>
      </c>
      <c r="L474">
        <v>-0.98860997909777504</v>
      </c>
      <c r="M474">
        <v>-3.4490582131482501</v>
      </c>
    </row>
    <row r="475" spans="11:13" x14ac:dyDescent="0.45">
      <c r="K475">
        <v>4.5874812271118399E-2</v>
      </c>
      <c r="L475">
        <v>-0.98888525357489099</v>
      </c>
      <c r="M475">
        <v>-3.44753339969238</v>
      </c>
    </row>
    <row r="476" spans="11:13" x14ac:dyDescent="0.45">
      <c r="K476">
        <v>4.5974812271118499E-2</v>
      </c>
      <c r="L476">
        <v>-0.98593207387071202</v>
      </c>
      <c r="M476">
        <v>-3.44213424895718</v>
      </c>
    </row>
    <row r="477" spans="11:13" x14ac:dyDescent="0.45">
      <c r="K477">
        <v>4.6074812271118502E-2</v>
      </c>
      <c r="L477">
        <v>-0.97976849534890098</v>
      </c>
      <c r="M477">
        <v>-3.4328525227543598</v>
      </c>
    </row>
    <row r="478" spans="11:13" x14ac:dyDescent="0.45">
      <c r="K478">
        <v>4.6174812271118498E-2</v>
      </c>
      <c r="L478">
        <v>-0.97043410966535604</v>
      </c>
      <c r="M478">
        <v>-3.4196683080601402</v>
      </c>
    </row>
    <row r="479" spans="11:13" x14ac:dyDescent="0.45">
      <c r="K479">
        <v>4.6274812271118501E-2</v>
      </c>
      <c r="L479">
        <v>-0.95799432543793905</v>
      </c>
      <c r="M479">
        <v>-3.4025462440999901</v>
      </c>
    </row>
    <row r="480" spans="11:13" x14ac:dyDescent="0.45">
      <c r="K480">
        <v>4.6374812271118497E-2</v>
      </c>
      <c r="L480">
        <v>-0.94254828863419804</v>
      </c>
      <c r="M480">
        <v>-3.3814272592618102</v>
      </c>
    </row>
    <row r="481" spans="11:13" x14ac:dyDescent="0.45">
      <c r="K481">
        <v>4.64748122711185E-2</v>
      </c>
      <c r="L481">
        <v>-0.92424281260191699</v>
      </c>
      <c r="M481">
        <v>-3.35621472357378</v>
      </c>
    </row>
    <row r="482" spans="11:13" x14ac:dyDescent="0.45">
      <c r="K482">
        <v>4.6574812271118503E-2</v>
      </c>
      <c r="L482">
        <v>-0.90329687624094002</v>
      </c>
      <c r="M482">
        <v>-3.32674996514656</v>
      </c>
    </row>
    <row r="483" spans="11:13" x14ac:dyDescent="0.45">
      <c r="K483">
        <v>4.6674812271118499E-2</v>
      </c>
      <c r="L483">
        <v>-0.88004525346248796</v>
      </c>
      <c r="M483">
        <v>-3.29276868676271</v>
      </c>
    </row>
    <row r="484" spans="11:13" x14ac:dyDescent="0.45">
      <c r="K484">
        <v>4.6774812271118502E-2</v>
      </c>
      <c r="L484">
        <v>-0.85501622898535201</v>
      </c>
      <c r="M484">
        <v>-3.25382378005478</v>
      </c>
    </row>
    <row r="485" spans="11:13" x14ac:dyDescent="0.45">
      <c r="K485">
        <v>4.6874812271118498E-2</v>
      </c>
      <c r="L485">
        <v>-0.82906249929331099</v>
      </c>
      <c r="M485">
        <v>-3.2091538306015099</v>
      </c>
    </row>
    <row r="486" spans="11:13" x14ac:dyDescent="0.45">
      <c r="K486">
        <v>4.69748122711185E-2</v>
      </c>
      <c r="L486">
        <v>-0.80353839004484895</v>
      </c>
      <c r="M486">
        <v>-3.1575070222755799</v>
      </c>
    </row>
    <row r="487" spans="11:13" x14ac:dyDescent="0.45">
      <c r="K487">
        <v>4.7074812271118503E-2</v>
      </c>
      <c r="L487">
        <v>-0.78036248711093803</v>
      </c>
      <c r="M487">
        <v>-3.0970772768073198</v>
      </c>
    </row>
    <row r="488" spans="11:13" x14ac:dyDescent="0.45">
      <c r="K488">
        <v>4.7174812271118499E-2</v>
      </c>
      <c r="L488">
        <v>-0.76143701079270898</v>
      </c>
      <c r="M488">
        <v>-3.0260896437656002</v>
      </c>
    </row>
    <row r="489" spans="11:13" x14ac:dyDescent="0.45">
      <c r="K489">
        <v>4.7274812271118502E-2</v>
      </c>
      <c r="L489">
        <v>-0.74709774987246302</v>
      </c>
      <c r="M489">
        <v>-2.94434503050649</v>
      </c>
    </row>
    <row r="490" spans="11:13" x14ac:dyDescent="0.45">
      <c r="K490">
        <v>4.7374812271118498E-2</v>
      </c>
      <c r="L490">
        <v>-0.73561664354632395</v>
      </c>
      <c r="M490">
        <v>-2.8537158671243499</v>
      </c>
    </row>
    <row r="491" spans="11:13" x14ac:dyDescent="0.45">
      <c r="K491">
        <v>4.7474812271118501E-2</v>
      </c>
      <c r="L491">
        <v>-0.72505105600989705</v>
      </c>
      <c r="M491">
        <v>-2.7562949207033398</v>
      </c>
    </row>
    <row r="492" spans="11:13" x14ac:dyDescent="0.45">
      <c r="K492">
        <v>4.7574812271118497E-2</v>
      </c>
      <c r="L492">
        <v>-0.71434323610238304</v>
      </c>
      <c r="M492">
        <v>-2.65329681648742</v>
      </c>
    </row>
    <row r="493" spans="11:13" x14ac:dyDescent="0.45">
      <c r="K493">
        <v>4.76748122711185E-2</v>
      </c>
      <c r="L493">
        <v>-0.70303769993356702</v>
      </c>
      <c r="M493">
        <v>-2.5453396001695099</v>
      </c>
    </row>
    <row r="494" spans="11:13" x14ac:dyDescent="0.45">
      <c r="K494">
        <v>4.7774812271118502E-2</v>
      </c>
      <c r="L494">
        <v>-0.69090811057985901</v>
      </c>
      <c r="M494">
        <v>-2.4328192501008101</v>
      </c>
    </row>
    <row r="495" spans="11:13" x14ac:dyDescent="0.45">
      <c r="K495">
        <v>4.7874812271118498E-2</v>
      </c>
      <c r="L495">
        <v>-0.67780292363286698</v>
      </c>
      <c r="M495">
        <v>-2.3160659410923601</v>
      </c>
    </row>
    <row r="496" spans="11:13" x14ac:dyDescent="0.45">
      <c r="K496">
        <v>4.7974812271118501E-2</v>
      </c>
      <c r="L496">
        <v>-0.66361169201793802</v>
      </c>
      <c r="M496">
        <v>-2.19537515034312</v>
      </c>
    </row>
    <row r="497" spans="11:13" x14ac:dyDescent="0.45">
      <c r="K497">
        <v>4.8074812271118497E-2</v>
      </c>
      <c r="L497">
        <v>-0.64827768685774001</v>
      </c>
      <c r="M497">
        <v>-2.0709956197933002</v>
      </c>
    </row>
    <row r="498" spans="11:13" x14ac:dyDescent="0.45">
      <c r="K498">
        <v>4.81748122711185E-2</v>
      </c>
      <c r="L498">
        <v>-0.63182481512107003</v>
      </c>
      <c r="M498">
        <v>-1.9431022647016301</v>
      </c>
    </row>
    <row r="499" spans="11:13" x14ac:dyDescent="0.45">
      <c r="K499">
        <v>4.8274812271118503E-2</v>
      </c>
      <c r="L499">
        <v>-0.61437155679092004</v>
      </c>
      <c r="M499">
        <v>-1.81178208373753</v>
      </c>
    </row>
    <row r="500" spans="11:13" x14ac:dyDescent="0.45">
      <c r="K500">
        <v>4.8374812271118499E-2</v>
      </c>
      <c r="L500">
        <v>-0.59611792793410401</v>
      </c>
      <c r="M500">
        <v>-1.6770470344463999</v>
      </c>
    </row>
    <row r="501" spans="11:13" x14ac:dyDescent="0.45">
      <c r="K501">
        <v>4.8474812271118502E-2</v>
      </c>
      <c r="L501">
        <v>-0.57729543408488704</v>
      </c>
      <c r="M501">
        <v>-1.5388838618217699</v>
      </c>
    </row>
    <row r="502" spans="11:13" x14ac:dyDescent="0.45">
      <c r="K502">
        <v>4.8574812271118498E-2</v>
      </c>
      <c r="L502">
        <v>-0.55810296650540503</v>
      </c>
      <c r="M502">
        <v>-1.3973178893657301</v>
      </c>
    </row>
    <row r="503" spans="11:13" x14ac:dyDescent="0.45">
      <c r="K503">
        <v>4.8674812271118501E-2</v>
      </c>
      <c r="L503">
        <v>-0.53862698097606598</v>
      </c>
      <c r="M503">
        <v>-1.2524924110253901</v>
      </c>
    </row>
    <row r="504" spans="11:13" x14ac:dyDescent="0.45">
      <c r="K504">
        <v>4.8774812271118503E-2</v>
      </c>
      <c r="L504">
        <v>-0.51876677058522003</v>
      </c>
      <c r="M504">
        <v>-1.1047428650671201</v>
      </c>
    </row>
    <row r="505" spans="11:13" x14ac:dyDescent="0.45">
      <c r="K505">
        <v>4.8874812271118499E-2</v>
      </c>
      <c r="L505">
        <v>-0.49811954454611701</v>
      </c>
      <c r="M505">
        <v>-0.95471105192992101</v>
      </c>
    </row>
    <row r="506" spans="11:13" x14ac:dyDescent="0.45">
      <c r="K506">
        <v>4.8974812271118502E-2</v>
      </c>
      <c r="L506">
        <v>-0.47583031898281702</v>
      </c>
      <c r="M506">
        <v>-0.80349433381965296</v>
      </c>
    </row>
    <row r="507" spans="11:13" x14ac:dyDescent="0.45">
      <c r="K507">
        <v>4.9074812271118498E-2</v>
      </c>
      <c r="L507">
        <v>-0.45026071294257602</v>
      </c>
      <c r="M507">
        <v>-0.65297556028980797</v>
      </c>
    </row>
    <row r="508" spans="11:13" x14ac:dyDescent="0.45">
      <c r="K508">
        <v>4.9174812271118501E-2</v>
      </c>
      <c r="L508">
        <v>-0.41834962826262401</v>
      </c>
      <c r="M508">
        <v>-0.50646037285088596</v>
      </c>
    </row>
    <row r="509" spans="11:13" x14ac:dyDescent="0.45">
      <c r="K509">
        <v>4.9274812271118497E-2</v>
      </c>
      <c r="L509">
        <v>-0.37439467423362699</v>
      </c>
      <c r="M509">
        <v>-0.36989235929713599</v>
      </c>
    </row>
    <row r="510" spans="11:13" x14ac:dyDescent="0.45">
      <c r="K510">
        <v>4.93748122711185E-2</v>
      </c>
      <c r="L510">
        <v>-0.310170986207153</v>
      </c>
      <c r="M510">
        <v>-0.251729982141913</v>
      </c>
    </row>
    <row r="511" spans="11:13" x14ac:dyDescent="0.45">
      <c r="K511">
        <v>4.94748122711186E-2</v>
      </c>
      <c r="L511">
        <v>-0.22387262977238101</v>
      </c>
      <c r="M511">
        <v>-0.154007755389268</v>
      </c>
    </row>
    <row r="512" spans="11:13" x14ac:dyDescent="0.45">
      <c r="K512">
        <v>4.9574812271118603E-2</v>
      </c>
      <c r="L512">
        <v>-0.12611781123003399</v>
      </c>
      <c r="M512">
        <v>-6.6344885042538201E-2</v>
      </c>
    </row>
    <row r="513" spans="11:13" x14ac:dyDescent="0.45">
      <c r="K513">
        <v>4.9674812271118599E-2</v>
      </c>
      <c r="L513">
        <v>-2.66400979349273E-2</v>
      </c>
      <c r="M513">
        <v>2.07376240354347E-2</v>
      </c>
    </row>
    <row r="514" spans="11:13" x14ac:dyDescent="0.45">
      <c r="K514">
        <v>4.9774812271118601E-2</v>
      </c>
      <c r="L514">
        <v>7.1784796436825005E-2</v>
      </c>
      <c r="M514">
        <v>0.109749681854687</v>
      </c>
    </row>
    <row r="515" spans="11:13" x14ac:dyDescent="0.45">
      <c r="K515">
        <v>4.9874812271118597E-2</v>
      </c>
      <c r="L515">
        <v>0.167095205878277</v>
      </c>
      <c r="M515">
        <v>0.20248260828481399</v>
      </c>
    </row>
    <row r="516" spans="11:13" x14ac:dyDescent="0.45">
      <c r="K516">
        <v>4.99748122711186E-2</v>
      </c>
      <c r="L516">
        <v>0.260925591582016</v>
      </c>
      <c r="M516">
        <v>0.29703245141197898</v>
      </c>
    </row>
    <row r="517" spans="11:13" x14ac:dyDescent="0.45">
      <c r="K517">
        <v>5.0074812271118603E-2</v>
      </c>
      <c r="L517">
        <v>0.35563961194208499</v>
      </c>
      <c r="M517">
        <v>0.39076622801449901</v>
      </c>
    </row>
    <row r="518" spans="11:13" x14ac:dyDescent="0.45">
      <c r="K518">
        <v>5.0174812271118599E-2</v>
      </c>
      <c r="L518">
        <v>0.45091197155288598</v>
      </c>
      <c r="M518">
        <v>0.48374253295439001</v>
      </c>
    </row>
    <row r="519" spans="11:13" x14ac:dyDescent="0.45">
      <c r="K519">
        <v>5.0274812271118602E-2</v>
      </c>
      <c r="L519">
        <v>0.54376221455845897</v>
      </c>
      <c r="M519">
        <v>0.57867311842387803</v>
      </c>
    </row>
    <row r="520" spans="11:13" x14ac:dyDescent="0.45">
      <c r="K520">
        <v>5.0374812271118598E-2</v>
      </c>
      <c r="L520">
        <v>0.63288385777489398</v>
      </c>
      <c r="M520">
        <v>0.67659255125012097</v>
      </c>
    </row>
    <row r="521" spans="11:13" x14ac:dyDescent="0.45">
      <c r="K521">
        <v>5.0474812271118601E-2</v>
      </c>
      <c r="L521">
        <v>0.72056794103594402</v>
      </c>
      <c r="M521">
        <v>0.77494188458634605</v>
      </c>
    </row>
    <row r="522" spans="11:13" x14ac:dyDescent="0.45">
      <c r="K522">
        <v>5.0574812271118597E-2</v>
      </c>
      <c r="L522">
        <v>0.810370428818593</v>
      </c>
      <c r="M522">
        <v>0.86990229616291703</v>
      </c>
    </row>
    <row r="523" spans="11:13" x14ac:dyDescent="0.45">
      <c r="K523">
        <v>5.0674812271118599E-2</v>
      </c>
      <c r="L523">
        <v>0.91352951519995196</v>
      </c>
      <c r="M523">
        <v>0.94998518646573604</v>
      </c>
    </row>
    <row r="524" spans="11:13" x14ac:dyDescent="0.45">
      <c r="K524">
        <v>5.0774812271118602E-2</v>
      </c>
      <c r="L524">
        <v>1.0399520789834</v>
      </c>
      <c r="M524">
        <v>1.00505816762008</v>
      </c>
    </row>
    <row r="525" spans="11:13" x14ac:dyDescent="0.45">
      <c r="K525">
        <v>5.0874812271118598E-2</v>
      </c>
      <c r="L525">
        <v>1.1824393883084501</v>
      </c>
      <c r="M525">
        <v>1.0420810072009801</v>
      </c>
    </row>
    <row r="526" spans="11:13" x14ac:dyDescent="0.45">
      <c r="K526">
        <v>5.0974812271118601E-2</v>
      </c>
      <c r="L526">
        <v>1.3317556637994299</v>
      </c>
      <c r="M526">
        <v>1.0700594170758999</v>
      </c>
    </row>
    <row r="527" spans="11:13" x14ac:dyDescent="0.45">
      <c r="K527">
        <v>5.1074812271118597E-2</v>
      </c>
      <c r="L527">
        <v>1.48303550018498</v>
      </c>
      <c r="M527">
        <v>1.0936154693936799</v>
      </c>
    </row>
    <row r="528" spans="11:13" x14ac:dyDescent="0.45">
      <c r="K528">
        <v>5.11748122711186E-2</v>
      </c>
      <c r="L528">
        <v>1.6337702699667001</v>
      </c>
      <c r="M528">
        <v>1.1150127052506</v>
      </c>
    </row>
    <row r="529" spans="11:13" x14ac:dyDescent="0.45">
      <c r="K529">
        <v>5.1274812271118603E-2</v>
      </c>
      <c r="L529">
        <v>1.78252603769204</v>
      </c>
      <c r="M529">
        <v>1.13544116300623</v>
      </c>
    </row>
    <row r="530" spans="11:13" x14ac:dyDescent="0.45">
      <c r="K530">
        <v>5.1374812271118599E-2</v>
      </c>
      <c r="L530">
        <v>1.9284723175657901</v>
      </c>
      <c r="M530">
        <v>1.1554899269280501</v>
      </c>
    </row>
    <row r="531" spans="11:13" x14ac:dyDescent="0.45">
      <c r="K531">
        <v>5.1474812271118602E-2</v>
      </c>
      <c r="L531">
        <v>2.0711606418228601</v>
      </c>
      <c r="M531">
        <v>1.1753708635336899</v>
      </c>
    </row>
    <row r="532" spans="11:13" x14ac:dyDescent="0.45">
      <c r="K532">
        <v>5.1574812271118597E-2</v>
      </c>
      <c r="L532">
        <v>2.2103732259189401</v>
      </c>
      <c r="M532">
        <v>1.1950689152421099</v>
      </c>
    </row>
    <row r="533" spans="11:13" x14ac:dyDescent="0.45">
      <c r="K533">
        <v>5.16748122711186E-2</v>
      </c>
      <c r="L533">
        <v>2.3460504763466998</v>
      </c>
      <c r="M533">
        <v>1.21441643250714</v>
      </c>
    </row>
    <row r="534" spans="11:13" x14ac:dyDescent="0.45">
      <c r="K534">
        <v>5.1774812271118603E-2</v>
      </c>
      <c r="L534">
        <v>2.4782034192881501</v>
      </c>
      <c r="M534">
        <v>1.2331809272586001</v>
      </c>
    </row>
    <row r="535" spans="11:13" x14ac:dyDescent="0.45">
      <c r="K535">
        <v>5.1874812271118599E-2</v>
      </c>
      <c r="L535">
        <v>2.6068490265474402</v>
      </c>
      <c r="M535">
        <v>1.25113011167336</v>
      </c>
    </row>
    <row r="536" spans="11:13" x14ac:dyDescent="0.45">
      <c r="K536">
        <v>5.1974812271118602E-2</v>
      </c>
      <c r="L536">
        <v>2.7319466849637299</v>
      </c>
      <c r="M536">
        <v>1.2680956880074701</v>
      </c>
    </row>
    <row r="537" spans="11:13" x14ac:dyDescent="0.45">
      <c r="K537">
        <v>5.2074812271118598E-2</v>
      </c>
      <c r="L537">
        <v>2.8533699657875302</v>
      </c>
      <c r="M537">
        <v>1.2840017601463301</v>
      </c>
    </row>
    <row r="538" spans="11:13" x14ac:dyDescent="0.45">
      <c r="K538">
        <v>5.2174812271118601E-2</v>
      </c>
      <c r="L538">
        <v>2.9709069526523399</v>
      </c>
      <c r="M538">
        <v>1.29886465606125</v>
      </c>
    </row>
    <row r="539" spans="11:13" x14ac:dyDescent="0.45">
      <c r="K539">
        <v>5.2274812271118597E-2</v>
      </c>
      <c r="L539">
        <v>3.0842856978631401</v>
      </c>
      <c r="M539">
        <v>1.3127676315685799</v>
      </c>
    </row>
    <row r="540" spans="11:13" x14ac:dyDescent="0.45">
      <c r="K540">
        <v>5.23748122711186E-2</v>
      </c>
      <c r="L540">
        <v>3.1931966997446999</v>
      </c>
      <c r="M540">
        <v>1.3258385789621501</v>
      </c>
    </row>
    <row r="541" spans="11:13" x14ac:dyDescent="0.45">
      <c r="K541">
        <v>5.2474812271118602E-2</v>
      </c>
      <c r="L541">
        <v>3.2972895035871601</v>
      </c>
      <c r="M541">
        <v>1.3382536158156799</v>
      </c>
    </row>
    <row r="542" spans="11:13" x14ac:dyDescent="0.45">
      <c r="K542">
        <v>5.2574812271118598E-2</v>
      </c>
      <c r="L542">
        <v>3.3960918472836199</v>
      </c>
      <c r="M542">
        <v>1.3503180545422699</v>
      </c>
    </row>
    <row r="543" spans="11:13" x14ac:dyDescent="0.45">
      <c r="K543">
        <v>5.2674812271118601E-2</v>
      </c>
      <c r="L543">
        <v>3.4887537702882301</v>
      </c>
      <c r="M543">
        <v>1.3627221433116801</v>
      </c>
    </row>
    <row r="544" spans="11:13" x14ac:dyDescent="0.45">
      <c r="K544">
        <v>5.2774812271118597E-2</v>
      </c>
      <c r="L544">
        <v>3.5736162909332099</v>
      </c>
      <c r="M544">
        <v>1.3769717087628599</v>
      </c>
    </row>
    <row r="545" spans="11:13" x14ac:dyDescent="0.45">
      <c r="K545">
        <v>5.28748122711186E-2</v>
      </c>
      <c r="L545">
        <v>3.6484456316811298</v>
      </c>
      <c r="M545">
        <v>1.39515309077361</v>
      </c>
    </row>
    <row r="546" spans="11:13" x14ac:dyDescent="0.45">
      <c r="K546">
        <v>5.29748122711187E-2</v>
      </c>
      <c r="L546">
        <v>3.7122829116395599</v>
      </c>
      <c r="M546">
        <v>1.4180841706027401</v>
      </c>
    </row>
    <row r="547" spans="11:13" x14ac:dyDescent="0.45">
      <c r="K547">
        <v>5.3074812271118703E-2</v>
      </c>
      <c r="L547">
        <v>3.7663299502623802</v>
      </c>
      <c r="M547">
        <v>1.44443133855841</v>
      </c>
    </row>
    <row r="548" spans="11:13" x14ac:dyDescent="0.45">
      <c r="K548">
        <v>5.3174812271118699E-2</v>
      </c>
      <c r="L548">
        <v>3.8125275960601801</v>
      </c>
      <c r="M548">
        <v>1.47213351608725</v>
      </c>
    </row>
    <row r="549" spans="11:13" x14ac:dyDescent="0.45">
      <c r="K549">
        <v>5.3274812271118702E-2</v>
      </c>
      <c r="L549">
        <v>3.8524267626427502</v>
      </c>
      <c r="M549">
        <v>1.49953153915902</v>
      </c>
    </row>
    <row r="550" spans="11:13" x14ac:dyDescent="0.45">
      <c r="K550">
        <v>5.3374812271118698E-2</v>
      </c>
      <c r="L550">
        <v>3.8870176040406399</v>
      </c>
      <c r="M550">
        <v>1.52553839411008</v>
      </c>
    </row>
    <row r="551" spans="11:13" x14ac:dyDescent="0.45">
      <c r="K551">
        <v>5.34748122711187E-2</v>
      </c>
      <c r="L551">
        <v>3.91688799197513</v>
      </c>
      <c r="M551">
        <v>1.5494798073079801</v>
      </c>
    </row>
    <row r="552" spans="11:13" x14ac:dyDescent="0.45">
      <c r="K552">
        <v>5.3574812271118703E-2</v>
      </c>
      <c r="L552">
        <v>3.9423835190279299</v>
      </c>
      <c r="M552">
        <v>1.57093485388339</v>
      </c>
    </row>
    <row r="553" spans="11:13" x14ac:dyDescent="0.45">
      <c r="K553">
        <v>5.3674812271118699E-2</v>
      </c>
      <c r="L553">
        <v>3.9637102291735702</v>
      </c>
      <c r="M553">
        <v>1.58963213336144</v>
      </c>
    </row>
    <row r="554" spans="11:13" x14ac:dyDescent="0.45">
      <c r="K554">
        <v>5.3774812271118702E-2</v>
      </c>
      <c r="L554">
        <v>3.9809929388468501</v>
      </c>
      <c r="M554">
        <v>1.60539178343918</v>
      </c>
    </row>
    <row r="555" spans="11:13" x14ac:dyDescent="0.45">
      <c r="K555">
        <v>5.3874812271118698E-2</v>
      </c>
      <c r="L555">
        <v>3.9943081341249602</v>
      </c>
      <c r="M555">
        <v>1.61809185327266</v>
      </c>
    </row>
    <row r="556" spans="11:13" x14ac:dyDescent="0.45">
      <c r="K556">
        <v>5.3974812271118701E-2</v>
      </c>
      <c r="L556">
        <v>4.00370250093163</v>
      </c>
      <c r="M556">
        <v>1.62765059637064</v>
      </c>
    </row>
    <row r="557" spans="11:13" x14ac:dyDescent="0.45">
      <c r="K557">
        <v>5.4074812271118697E-2</v>
      </c>
      <c r="L557">
        <v>4.0092035233463399</v>
      </c>
      <c r="M557">
        <v>1.6340155827665801</v>
      </c>
    </row>
    <row r="558" spans="11:13" x14ac:dyDescent="0.45">
      <c r="K558">
        <v>5.41748122711187E-2</v>
      </c>
      <c r="L558">
        <v>4.0108254247051596</v>
      </c>
      <c r="M558">
        <v>1.6371577603432199</v>
      </c>
    </row>
    <row r="559" spans="11:13" x14ac:dyDescent="0.45">
      <c r="K559">
        <v>5.4274812271118703E-2</v>
      </c>
      <c r="L559">
        <v>4.0085721522058897</v>
      </c>
      <c r="M559">
        <v>1.6370684651732901</v>
      </c>
    </row>
    <row r="560" spans="11:13" x14ac:dyDescent="0.45">
      <c r="K560">
        <v>5.4374812271118698E-2</v>
      </c>
      <c r="L560">
        <v>4.0024381930059496</v>
      </c>
      <c r="M560">
        <v>1.6337585074922401</v>
      </c>
    </row>
    <row r="561" spans="11:13" x14ac:dyDescent="0.45">
      <c r="K561">
        <v>5.4474812271118701E-2</v>
      </c>
      <c r="L561">
        <v>3.9924074326137502</v>
      </c>
      <c r="M561">
        <v>1.6272596114282201</v>
      </c>
    </row>
    <row r="562" spans="11:13" x14ac:dyDescent="0.45">
      <c r="K562">
        <v>5.4574812271118697E-2</v>
      </c>
      <c r="L562">
        <v>3.9784497610068499</v>
      </c>
      <c r="M562">
        <v>1.61762725954931</v>
      </c>
    </row>
    <row r="563" spans="11:13" x14ac:dyDescent="0.45">
      <c r="K563">
        <v>5.46748122711187E-2</v>
      </c>
      <c r="L563">
        <v>3.96051451926333</v>
      </c>
      <c r="M563">
        <v>1.60494751449898</v>
      </c>
    </row>
    <row r="564" spans="11:13" x14ac:dyDescent="0.45">
      <c r="K564">
        <v>5.4774812271118703E-2</v>
      </c>
      <c r="L564">
        <v>3.9385188925374299</v>
      </c>
      <c r="M564">
        <v>1.5893484443382599</v>
      </c>
    </row>
    <row r="565" spans="11:13" x14ac:dyDescent="0.45">
      <c r="K565">
        <v>5.4874812271118699E-2</v>
      </c>
      <c r="L565">
        <v>3.91232757678101</v>
      </c>
      <c r="M565">
        <v>1.5710203135213101</v>
      </c>
    </row>
    <row r="566" spans="11:13" x14ac:dyDescent="0.45">
      <c r="K566">
        <v>5.4974812271118702E-2</v>
      </c>
      <c r="L566">
        <v>3.8817167514251101</v>
      </c>
      <c r="M566">
        <v>1.55025141600534</v>
      </c>
    </row>
    <row r="567" spans="11:13" x14ac:dyDescent="0.45">
      <c r="K567">
        <v>5.5074812271118698E-2</v>
      </c>
      <c r="L567">
        <v>3.8463097686543399</v>
      </c>
      <c r="M567">
        <v>1.5274921108478401</v>
      </c>
    </row>
    <row r="568" spans="11:13" x14ac:dyDescent="0.45">
      <c r="K568">
        <v>5.5174812271118701E-2</v>
      </c>
      <c r="L568">
        <v>3.80546556643103</v>
      </c>
      <c r="M568">
        <v>1.50346597860384</v>
      </c>
    </row>
    <row r="569" spans="11:13" x14ac:dyDescent="0.45">
      <c r="K569">
        <v>5.5274812271118703E-2</v>
      </c>
      <c r="L569">
        <v>3.75811107510585</v>
      </c>
      <c r="M569">
        <v>1.47933675547435</v>
      </c>
    </row>
    <row r="570" spans="11:13" x14ac:dyDescent="0.45">
      <c r="K570">
        <v>5.5374812271118699E-2</v>
      </c>
      <c r="L570">
        <v>3.7026029198232502</v>
      </c>
      <c r="M570">
        <v>1.4568457403697701</v>
      </c>
    </row>
    <row r="571" spans="11:13" x14ac:dyDescent="0.45">
      <c r="K571">
        <v>5.5474812271118702E-2</v>
      </c>
      <c r="L571">
        <v>3.63701262882689</v>
      </c>
      <c r="M571">
        <v>1.4380257831535199</v>
      </c>
    </row>
    <row r="572" spans="11:13" x14ac:dyDescent="0.45">
      <c r="K572">
        <v>5.5574812271118698E-2</v>
      </c>
      <c r="L572">
        <v>3.5604255468296899</v>
      </c>
      <c r="M572">
        <v>1.4239027615134301</v>
      </c>
    </row>
    <row r="573" spans="11:13" x14ac:dyDescent="0.45">
      <c r="K573">
        <v>5.5674812271118701E-2</v>
      </c>
      <c r="L573">
        <v>3.4741434726067899</v>
      </c>
      <c r="M573">
        <v>1.4132935336927299</v>
      </c>
    </row>
    <row r="574" spans="11:13" x14ac:dyDescent="0.45">
      <c r="K574">
        <v>5.5774812271118697E-2</v>
      </c>
      <c r="L574">
        <v>3.3803984621805201</v>
      </c>
      <c r="M574">
        <v>1.4041009677677401</v>
      </c>
    </row>
    <row r="575" spans="11:13" x14ac:dyDescent="0.45">
      <c r="K575">
        <v>5.58748122711187E-2</v>
      </c>
      <c r="L575">
        <v>3.2806972335510598</v>
      </c>
      <c r="M575">
        <v>1.3949595053443999</v>
      </c>
    </row>
    <row r="576" spans="11:13" x14ac:dyDescent="0.45">
      <c r="K576">
        <v>5.5974812271118703E-2</v>
      </c>
      <c r="L576">
        <v>3.1758012292172002</v>
      </c>
      <c r="M576">
        <v>1.38526043086308</v>
      </c>
    </row>
    <row r="577" spans="11:13" x14ac:dyDescent="0.45">
      <c r="K577">
        <v>5.6074812271118699E-2</v>
      </c>
      <c r="L577">
        <v>3.0661537519740798</v>
      </c>
      <c r="M577">
        <v>1.37472202710255</v>
      </c>
    </row>
    <row r="578" spans="11:13" x14ac:dyDescent="0.45">
      <c r="K578">
        <v>5.6174812271118701E-2</v>
      </c>
      <c r="L578">
        <v>2.9520981866817899</v>
      </c>
      <c r="M578">
        <v>1.3631708089230701</v>
      </c>
    </row>
    <row r="579" spans="11:13" x14ac:dyDescent="0.45">
      <c r="K579">
        <v>5.6274812271118697E-2</v>
      </c>
      <c r="L579">
        <v>2.8339435733821698</v>
      </c>
      <c r="M579">
        <v>1.35047521947034</v>
      </c>
    </row>
    <row r="580" spans="11:13" x14ac:dyDescent="0.45">
      <c r="K580">
        <v>5.63748122711187E-2</v>
      </c>
      <c r="L580">
        <v>2.7119598486987999</v>
      </c>
      <c r="M580">
        <v>1.33655110808708</v>
      </c>
    </row>
    <row r="581" spans="11:13" x14ac:dyDescent="0.45">
      <c r="K581">
        <v>5.64748122711188E-2</v>
      </c>
      <c r="L581">
        <v>2.58635527095083</v>
      </c>
      <c r="M581">
        <v>1.32138308178617</v>
      </c>
    </row>
    <row r="582" spans="11:13" x14ac:dyDescent="0.45">
      <c r="K582">
        <v>5.6574812271118803E-2</v>
      </c>
      <c r="L582">
        <v>2.4572547020624098</v>
      </c>
      <c r="M582">
        <v>1.3050464094460601</v>
      </c>
    </row>
    <row r="583" spans="11:13" x14ac:dyDescent="0.45">
      <c r="K583">
        <v>5.6674812271118799E-2</v>
      </c>
      <c r="L583">
        <v>2.3247033623309199</v>
      </c>
      <c r="M583">
        <v>1.2877015899297299</v>
      </c>
    </row>
    <row r="584" spans="11:13" x14ac:dyDescent="0.45">
      <c r="K584">
        <v>5.6774812271118802E-2</v>
      </c>
      <c r="L584">
        <v>2.1887061073276501</v>
      </c>
      <c r="M584">
        <v>1.2695560301511499</v>
      </c>
    </row>
    <row r="585" spans="11:13" x14ac:dyDescent="0.45">
      <c r="K585">
        <v>5.6874812271118798E-2</v>
      </c>
      <c r="L585">
        <v>2.04929087636997</v>
      </c>
      <c r="M585">
        <v>1.25079982543243</v>
      </c>
    </row>
    <row r="586" spans="11:13" x14ac:dyDescent="0.45">
      <c r="K586">
        <v>5.6974812271118801E-2</v>
      </c>
      <c r="L586">
        <v>1.9065868933277701</v>
      </c>
      <c r="M586">
        <v>1.2315273355244201</v>
      </c>
    </row>
    <row r="587" spans="11:13" x14ac:dyDescent="0.45">
      <c r="K587">
        <v>5.7074812271118797E-2</v>
      </c>
      <c r="L587">
        <v>1.76090720342941</v>
      </c>
      <c r="M587">
        <v>1.21165453810515</v>
      </c>
    </row>
    <row r="588" spans="11:13" x14ac:dyDescent="0.45">
      <c r="K588">
        <v>5.7174812271118799E-2</v>
      </c>
      <c r="L588">
        <v>1.61286180873461</v>
      </c>
      <c r="M588">
        <v>1.1908059238140201</v>
      </c>
    </row>
    <row r="589" spans="11:13" x14ac:dyDescent="0.45">
      <c r="K589">
        <v>5.7274812271118802E-2</v>
      </c>
      <c r="L589">
        <v>1.4635258415232899</v>
      </c>
      <c r="M589">
        <v>1.16814655853329</v>
      </c>
    </row>
    <row r="590" spans="11:13" x14ac:dyDescent="0.45">
      <c r="K590">
        <v>5.7374812271118798E-2</v>
      </c>
      <c r="L590">
        <v>1.3147774409464601</v>
      </c>
      <c r="M590">
        <v>1.14204481744078</v>
      </c>
    </row>
    <row r="591" spans="11:13" x14ac:dyDescent="0.45">
      <c r="K591">
        <v>5.7474812271118801E-2</v>
      </c>
      <c r="L591">
        <v>1.16999315092318</v>
      </c>
      <c r="M591">
        <v>1.10937837078386</v>
      </c>
    </row>
    <row r="592" spans="11:13" x14ac:dyDescent="0.45">
      <c r="K592">
        <v>5.7574812271118797E-2</v>
      </c>
      <c r="L592">
        <v>1.03531826830694</v>
      </c>
      <c r="M592">
        <v>1.06426669571889</v>
      </c>
    </row>
    <row r="593" spans="11:13" x14ac:dyDescent="0.45">
      <c r="K593">
        <v>5.76748122711188E-2</v>
      </c>
      <c r="L593">
        <v>0.91950555885516505</v>
      </c>
      <c r="M593">
        <v>0.99823604976735902</v>
      </c>
    </row>
    <row r="594" spans="11:13" x14ac:dyDescent="0.45">
      <c r="K594">
        <v>5.7774812271118803E-2</v>
      </c>
      <c r="L594">
        <v>0.824233647400757</v>
      </c>
      <c r="M594">
        <v>0.909897337162898</v>
      </c>
    </row>
    <row r="595" spans="11:13" x14ac:dyDescent="0.45">
      <c r="K595">
        <v>5.7874812271118799E-2</v>
      </c>
      <c r="L595">
        <v>0.73846570882959595</v>
      </c>
      <c r="M595">
        <v>0.81057211478076296</v>
      </c>
    </row>
    <row r="596" spans="11:13" x14ac:dyDescent="0.45">
      <c r="K596">
        <v>5.7974812271118802E-2</v>
      </c>
      <c r="L596">
        <v>0.65277786380559699</v>
      </c>
      <c r="M596">
        <v>0.70995544873615002</v>
      </c>
    </row>
    <row r="597" spans="11:13" x14ac:dyDescent="0.45">
      <c r="K597">
        <v>5.8074812271118798E-2</v>
      </c>
      <c r="L597">
        <v>0.56480021264315805</v>
      </c>
      <c r="M597">
        <v>0.61068106138239497</v>
      </c>
    </row>
    <row r="598" spans="11:13" x14ac:dyDescent="0.45">
      <c r="K598">
        <v>5.81748122711188E-2</v>
      </c>
      <c r="L598">
        <v>0.47275969450440802</v>
      </c>
      <c r="M598">
        <v>0.51478387609371601</v>
      </c>
    </row>
    <row r="599" spans="11:13" x14ac:dyDescent="0.45">
      <c r="K599">
        <v>5.8274812271118803E-2</v>
      </c>
      <c r="L599">
        <v>0.378910530206375</v>
      </c>
      <c r="M599">
        <v>0.420272676657717</v>
      </c>
    </row>
    <row r="600" spans="11:13" x14ac:dyDescent="0.45">
      <c r="K600">
        <v>5.8374812271118799E-2</v>
      </c>
      <c r="L600">
        <v>0.28524465394676102</v>
      </c>
      <c r="M600">
        <v>0.32542214305161898</v>
      </c>
    </row>
    <row r="601" spans="11:13" x14ac:dyDescent="0.45">
      <c r="K601">
        <v>5.8474812271118802E-2</v>
      </c>
      <c r="L601">
        <v>0.19124194458216101</v>
      </c>
      <c r="M601">
        <v>0.23102014243160701</v>
      </c>
    </row>
    <row r="602" spans="11:13" x14ac:dyDescent="0.45">
      <c r="K602">
        <v>5.8574812271118798E-2</v>
      </c>
      <c r="L602">
        <v>9.7106475435749795E-2</v>
      </c>
      <c r="M602">
        <v>0.13712974931077701</v>
      </c>
    </row>
    <row r="603" spans="11:13" x14ac:dyDescent="0.45">
      <c r="K603">
        <v>5.8674812271118801E-2</v>
      </c>
      <c r="L603">
        <v>3.9207438177302201E-4</v>
      </c>
      <c r="M603">
        <v>4.6461852634382399E-2</v>
      </c>
    </row>
    <row r="604" spans="11:13" x14ac:dyDescent="0.45">
      <c r="K604">
        <v>5.8774812271118797E-2</v>
      </c>
      <c r="L604">
        <v>-9.90865265073132E-2</v>
      </c>
      <c r="M604">
        <v>-4.0536665129335701E-2</v>
      </c>
    </row>
    <row r="605" spans="11:13" x14ac:dyDescent="0.45">
      <c r="K605">
        <v>5.88748122711188E-2</v>
      </c>
      <c r="L605">
        <v>-0.19829723759670401</v>
      </c>
      <c r="M605">
        <v>-0.12663570366054799</v>
      </c>
    </row>
    <row r="606" spans="11:13" x14ac:dyDescent="0.45">
      <c r="K606">
        <v>5.8974812271118802E-2</v>
      </c>
      <c r="L606">
        <v>-0.291883381991631</v>
      </c>
      <c r="M606">
        <v>-0.216925052885864</v>
      </c>
    </row>
    <row r="607" spans="11:13" x14ac:dyDescent="0.45">
      <c r="K607">
        <v>5.9074812271118798E-2</v>
      </c>
      <c r="L607">
        <v>-0.36600460365311099</v>
      </c>
      <c r="M607">
        <v>-0.32496618716841003</v>
      </c>
    </row>
    <row r="608" spans="11:13" x14ac:dyDescent="0.45">
      <c r="K608">
        <v>5.9174812271118801E-2</v>
      </c>
      <c r="L608">
        <v>-0.41513407692570498</v>
      </c>
      <c r="M608">
        <v>-0.45599498735882898</v>
      </c>
    </row>
    <row r="609" spans="11:13" x14ac:dyDescent="0.45">
      <c r="K609">
        <v>5.9274812271118797E-2</v>
      </c>
      <c r="L609">
        <v>-0.44919981215760502</v>
      </c>
      <c r="M609">
        <v>-0.59979881983761396</v>
      </c>
    </row>
    <row r="610" spans="11:13" x14ac:dyDescent="0.45">
      <c r="K610">
        <v>5.93748122711188E-2</v>
      </c>
      <c r="L610">
        <v>-0.47594731237295601</v>
      </c>
      <c r="M610">
        <v>-0.74836425847445098</v>
      </c>
    </row>
    <row r="611" spans="11:13" x14ac:dyDescent="0.45">
      <c r="K611">
        <v>5.9474812271118803E-2</v>
      </c>
      <c r="L611">
        <v>-0.498982052610277</v>
      </c>
      <c r="M611">
        <v>-0.89783017718491998</v>
      </c>
    </row>
    <row r="612" spans="11:13" x14ac:dyDescent="0.45">
      <c r="K612">
        <v>5.9574812271118799E-2</v>
      </c>
      <c r="L612">
        <v>-0.52020011910881303</v>
      </c>
      <c r="M612">
        <v>-1.0460530438562701</v>
      </c>
    </row>
    <row r="613" spans="11:13" x14ac:dyDescent="0.45">
      <c r="K613">
        <v>5.9674812271118802E-2</v>
      </c>
      <c r="L613">
        <v>-0.54049149277333097</v>
      </c>
      <c r="M613">
        <v>-1.19190211287812</v>
      </c>
    </row>
    <row r="614" spans="11:13" x14ac:dyDescent="0.45">
      <c r="K614">
        <v>5.9774812271118798E-2</v>
      </c>
      <c r="L614">
        <v>-0.56029145281846404</v>
      </c>
      <c r="M614">
        <v>-1.3347069105357099</v>
      </c>
    </row>
    <row r="615" spans="11:13" x14ac:dyDescent="0.45">
      <c r="K615">
        <v>5.98748122711188E-2</v>
      </c>
      <c r="L615">
        <v>-0.57970626278150095</v>
      </c>
      <c r="M615">
        <v>-1.47413085510089</v>
      </c>
    </row>
    <row r="616" spans="11:13" x14ac:dyDescent="0.45">
      <c r="K616">
        <v>5.9974812271118901E-2</v>
      </c>
      <c r="L616">
        <v>-0.598650978920091</v>
      </c>
      <c r="M616">
        <v>-1.6100349442922901</v>
      </c>
    </row>
    <row r="617" spans="11:13" x14ac:dyDescent="0.45">
      <c r="K617">
        <v>6.0074812271118903E-2</v>
      </c>
      <c r="L617">
        <v>-0.61693494699710905</v>
      </c>
      <c r="M617">
        <v>-1.7423910062635899</v>
      </c>
    </row>
    <row r="618" spans="11:13" x14ac:dyDescent="0.45">
      <c r="K618">
        <v>6.0174812271118899E-2</v>
      </c>
      <c r="L618">
        <v>-0.63434072551649301</v>
      </c>
      <c r="M618">
        <v>-1.87120336844276</v>
      </c>
    </row>
    <row r="619" spans="11:13" x14ac:dyDescent="0.45">
      <c r="K619">
        <v>6.0274812271118902E-2</v>
      </c>
      <c r="L619">
        <v>-0.65068964107912297</v>
      </c>
      <c r="M619">
        <v>-1.9964436126193801</v>
      </c>
    </row>
    <row r="620" spans="11:13" x14ac:dyDescent="0.45">
      <c r="K620">
        <v>6.0374812271118898E-2</v>
      </c>
      <c r="L620">
        <v>-0.66588674150175897</v>
      </c>
      <c r="M620">
        <v>-2.1180060066457602</v>
      </c>
    </row>
    <row r="621" spans="11:13" x14ac:dyDescent="0.45">
      <c r="K621">
        <v>6.0474812271118901E-2</v>
      </c>
      <c r="L621">
        <v>-0.67992949442727502</v>
      </c>
      <c r="M621">
        <v>-2.23569922165691</v>
      </c>
    </row>
    <row r="622" spans="11:13" x14ac:dyDescent="0.45">
      <c r="K622">
        <v>6.0574812271118897E-2</v>
      </c>
      <c r="L622">
        <v>-0.69289007746245801</v>
      </c>
      <c r="M622">
        <v>-2.3492644410618801</v>
      </c>
    </row>
    <row r="623" spans="11:13" x14ac:dyDescent="0.45">
      <c r="K623">
        <v>6.06748122711189E-2</v>
      </c>
      <c r="L623">
        <v>-0.70488945977718398</v>
      </c>
      <c r="M623">
        <v>-2.4584020708738401</v>
      </c>
    </row>
    <row r="624" spans="11:13" x14ac:dyDescent="0.45">
      <c r="K624">
        <v>6.0774812271118903E-2</v>
      </c>
      <c r="L624">
        <v>-0.71608954849149697</v>
      </c>
      <c r="M624">
        <v>-2.5627781688337001</v>
      </c>
    </row>
    <row r="625" spans="11:13" x14ac:dyDescent="0.45">
      <c r="K625">
        <v>6.0874812271118899E-2</v>
      </c>
      <c r="L625">
        <v>-0.72674043149704004</v>
      </c>
      <c r="M625">
        <v>-2.66198015712822</v>
      </c>
    </row>
    <row r="626" spans="11:13" x14ac:dyDescent="0.45">
      <c r="K626">
        <v>6.0974812271118901E-2</v>
      </c>
      <c r="L626">
        <v>-0.73736540613505197</v>
      </c>
      <c r="M626">
        <v>-2.7553305511913502</v>
      </c>
    </row>
    <row r="627" spans="11:13" x14ac:dyDescent="0.45">
      <c r="K627">
        <v>6.1074812271118897E-2</v>
      </c>
      <c r="L627">
        <v>-0.74916528420780204</v>
      </c>
      <c r="M627">
        <v>-2.8414840262803498</v>
      </c>
    </row>
    <row r="628" spans="11:13" x14ac:dyDescent="0.45">
      <c r="K628">
        <v>6.11748122711189E-2</v>
      </c>
      <c r="L628">
        <v>-0.76417658427036195</v>
      </c>
      <c r="M628">
        <v>-2.9182705723458402</v>
      </c>
    </row>
    <row r="629" spans="11:13" x14ac:dyDescent="0.45">
      <c r="K629">
        <v>6.1274812271118903E-2</v>
      </c>
      <c r="L629">
        <v>-0.78388256281403901</v>
      </c>
      <c r="M629">
        <v>-2.9840848684368901</v>
      </c>
    </row>
    <row r="630" spans="11:13" x14ac:dyDescent="0.45">
      <c r="K630">
        <v>6.1374812271118899E-2</v>
      </c>
      <c r="L630">
        <v>-0.80758791326715096</v>
      </c>
      <c r="M630">
        <v>-3.0395115116969502</v>
      </c>
    </row>
    <row r="631" spans="11:13" x14ac:dyDescent="0.45">
      <c r="K631">
        <v>6.1474812271118902E-2</v>
      </c>
      <c r="L631">
        <v>-0.83330063991888004</v>
      </c>
      <c r="M631">
        <v>-3.0864334543893901</v>
      </c>
    </row>
    <row r="632" spans="11:13" x14ac:dyDescent="0.45">
      <c r="K632">
        <v>6.1574812271118898E-2</v>
      </c>
      <c r="L632">
        <v>-0.85918114906429999</v>
      </c>
      <c r="M632">
        <v>-3.12659305985007</v>
      </c>
    </row>
    <row r="633" spans="11:13" x14ac:dyDescent="0.45">
      <c r="K633">
        <v>6.1674812271118901E-2</v>
      </c>
      <c r="L633">
        <v>-0.88396843615093801</v>
      </c>
      <c r="M633">
        <v>-3.1611593795195501</v>
      </c>
    </row>
    <row r="634" spans="11:13" x14ac:dyDescent="0.45">
      <c r="K634">
        <v>6.1774812271118897E-2</v>
      </c>
      <c r="L634">
        <v>-0.90687416193229498</v>
      </c>
      <c r="M634">
        <v>-3.1908371865602199</v>
      </c>
    </row>
    <row r="635" spans="11:13" x14ac:dyDescent="0.45">
      <c r="K635">
        <v>6.1874812271118899E-2</v>
      </c>
      <c r="L635">
        <v>-0.92740908594171201</v>
      </c>
      <c r="M635">
        <v>-3.2160401188852701</v>
      </c>
    </row>
    <row r="636" spans="11:13" x14ac:dyDescent="0.45">
      <c r="K636">
        <v>6.1974812271118902E-2</v>
      </c>
      <c r="L636">
        <v>-0.94526138177034602</v>
      </c>
      <c r="M636">
        <v>-3.2370138585579</v>
      </c>
    </row>
    <row r="637" spans="11:13" x14ac:dyDescent="0.45">
      <c r="K637">
        <v>6.2074812271118898E-2</v>
      </c>
      <c r="L637">
        <v>-0.96022619271765897</v>
      </c>
      <c r="M637">
        <v>-3.25390641182344</v>
      </c>
    </row>
    <row r="638" spans="11:13" x14ac:dyDescent="0.45">
      <c r="K638">
        <v>6.2174812271118901E-2</v>
      </c>
      <c r="L638">
        <v>-0.97216579197237496</v>
      </c>
      <c r="M638">
        <v>-3.2668089190124401</v>
      </c>
    </row>
    <row r="639" spans="11:13" x14ac:dyDescent="0.45">
      <c r="K639">
        <v>6.2274812271118897E-2</v>
      </c>
      <c r="L639">
        <v>-0.98098728723207795</v>
      </c>
      <c r="M639">
        <v>-3.2757771860653002</v>
      </c>
    </row>
    <row r="640" spans="11:13" x14ac:dyDescent="0.45">
      <c r="K640">
        <v>6.23748122711189E-2</v>
      </c>
      <c r="L640">
        <v>-0.98662990154144303</v>
      </c>
      <c r="M640">
        <v>-3.2808448329648101</v>
      </c>
    </row>
    <row r="641" spans="11:13" x14ac:dyDescent="0.45">
      <c r="K641">
        <v>6.2474812271118903E-2</v>
      </c>
      <c r="L641">
        <v>-0.98905777023790897</v>
      </c>
      <c r="M641">
        <v>-3.28203056935194</v>
      </c>
    </row>
    <row r="642" spans="11:13" x14ac:dyDescent="0.45">
      <c r="K642">
        <v>6.2574812271118899E-2</v>
      </c>
      <c r="L642">
        <v>-0.98825611851543804</v>
      </c>
      <c r="M642">
        <v>-3.2793420740618302</v>
      </c>
    </row>
    <row r="643" spans="11:13" x14ac:dyDescent="0.45">
      <c r="K643">
        <v>6.2674812271118902E-2</v>
      </c>
      <c r="L643">
        <v>-0.98422978227127</v>
      </c>
      <c r="M643">
        <v>-3.27277750936</v>
      </c>
    </row>
    <row r="644" spans="11:13" x14ac:dyDescent="0.45">
      <c r="K644">
        <v>6.2774812271118904E-2</v>
      </c>
      <c r="L644">
        <v>-0.97700368561704798</v>
      </c>
      <c r="M644">
        <v>-3.2623251410017202</v>
      </c>
    </row>
    <row r="645" spans="11:13" x14ac:dyDescent="0.45">
      <c r="K645">
        <v>6.2874812271118893E-2</v>
      </c>
      <c r="L645">
        <v>-0.96662540068556302</v>
      </c>
      <c r="M645">
        <v>-3.24796044155151</v>
      </c>
    </row>
    <row r="646" spans="11:13" x14ac:dyDescent="0.45">
      <c r="K646">
        <v>6.2974812271118896E-2</v>
      </c>
      <c r="L646">
        <v>-0.95317046437003405</v>
      </c>
      <c r="M646">
        <v>-3.2296412944613202</v>
      </c>
    </row>
    <row r="647" spans="11:13" x14ac:dyDescent="0.45">
      <c r="K647">
        <v>6.3074812271118899E-2</v>
      </c>
      <c r="L647">
        <v>-0.93675195634206498</v>
      </c>
      <c r="M647">
        <v>-3.20729806787722</v>
      </c>
    </row>
    <row r="648" spans="11:13" x14ac:dyDescent="0.45">
      <c r="K648">
        <v>6.3174812271118902E-2</v>
      </c>
      <c r="L648">
        <v>-0.91753729138679896</v>
      </c>
      <c r="M648">
        <v>-3.1808169016738601</v>
      </c>
    </row>
    <row r="649" spans="11:13" x14ac:dyDescent="0.45">
      <c r="K649">
        <v>6.3274812271118905E-2</v>
      </c>
      <c r="L649">
        <v>-0.89577786930777403</v>
      </c>
      <c r="M649">
        <v>-3.1500100804578799</v>
      </c>
    </row>
    <row r="650" spans="11:13" x14ac:dyDescent="0.45">
      <c r="K650">
        <v>6.3374812271118894E-2</v>
      </c>
      <c r="L650">
        <v>-0.87186202254474299</v>
      </c>
      <c r="M650">
        <v>-3.1145631618643201</v>
      </c>
    </row>
    <row r="651" spans="11:13" x14ac:dyDescent="0.45">
      <c r="K651">
        <v>6.3474812271118994E-2</v>
      </c>
      <c r="L651">
        <v>-0.84640848883777897</v>
      </c>
      <c r="M651">
        <v>-3.0739416721122899</v>
      </c>
    </row>
    <row r="652" spans="11:13" x14ac:dyDescent="0.45">
      <c r="K652">
        <v>6.3574812271118997E-2</v>
      </c>
      <c r="L652">
        <v>-0.82041690911057197</v>
      </c>
      <c r="M652">
        <v>-3.0272409362844299</v>
      </c>
    </row>
    <row r="653" spans="11:13" x14ac:dyDescent="0.45">
      <c r="K653">
        <v>6.3674812271119E-2</v>
      </c>
      <c r="L653">
        <v>-0.79543889553519198</v>
      </c>
      <c r="M653">
        <v>-2.97301665323082</v>
      </c>
    </row>
    <row r="654" spans="11:13" x14ac:dyDescent="0.45">
      <c r="K654">
        <v>6.3774812271119002E-2</v>
      </c>
      <c r="L654">
        <v>-0.77350503745475996</v>
      </c>
      <c r="M654">
        <v>-2.9093561492906499</v>
      </c>
    </row>
    <row r="655" spans="11:13" x14ac:dyDescent="0.45">
      <c r="K655">
        <v>6.3874812271119005E-2</v>
      </c>
      <c r="L655">
        <v>-0.75618612036306698</v>
      </c>
      <c r="M655">
        <v>-2.8348183307413701</v>
      </c>
    </row>
    <row r="656" spans="11:13" x14ac:dyDescent="0.45">
      <c r="K656">
        <v>6.3974812271118994E-2</v>
      </c>
      <c r="L656">
        <v>-0.74304049733209498</v>
      </c>
      <c r="M656">
        <v>-2.7499811802692098</v>
      </c>
    </row>
    <row r="657" spans="11:13" x14ac:dyDescent="0.45">
      <c r="K657">
        <v>6.4074812271118997E-2</v>
      </c>
      <c r="L657">
        <v>-0.73203058635140905</v>
      </c>
      <c r="M657">
        <v>-2.6570312489850298</v>
      </c>
    </row>
    <row r="658" spans="11:13" x14ac:dyDescent="0.45">
      <c r="K658">
        <v>6.4174812271119E-2</v>
      </c>
      <c r="L658">
        <v>-0.72148365625288402</v>
      </c>
      <c r="M658">
        <v>-2.55779331388</v>
      </c>
    </row>
    <row r="659" spans="11:13" x14ac:dyDescent="0.45">
      <c r="K659">
        <v>6.4274812271119003E-2</v>
      </c>
      <c r="L659">
        <v>-0.71059432599044903</v>
      </c>
      <c r="M659">
        <v>-2.4532311763497798</v>
      </c>
    </row>
    <row r="660" spans="11:13" x14ac:dyDescent="0.45">
      <c r="K660">
        <v>6.4374812271119006E-2</v>
      </c>
      <c r="L660">
        <v>-0.69900958545198499</v>
      </c>
      <c r="M660">
        <v>-2.3438634288820501</v>
      </c>
    </row>
    <row r="661" spans="11:13" x14ac:dyDescent="0.45">
      <c r="K661">
        <v>6.4474812271118995E-2</v>
      </c>
      <c r="L661">
        <v>-0.68653322497763503</v>
      </c>
      <c r="M661">
        <v>-2.2300592324544102</v>
      </c>
    </row>
    <row r="662" spans="11:13" x14ac:dyDescent="0.45">
      <c r="K662">
        <v>6.4574812271118998E-2</v>
      </c>
      <c r="L662">
        <v>-0.67302057421756101</v>
      </c>
      <c r="M662">
        <v>-2.1121435050500001</v>
      </c>
    </row>
    <row r="663" spans="11:13" x14ac:dyDescent="0.45">
      <c r="K663">
        <v>6.4674812271119E-2</v>
      </c>
      <c r="L663">
        <v>-0.65836775074888099</v>
      </c>
      <c r="M663">
        <v>-1.9904078046888001</v>
      </c>
    </row>
    <row r="664" spans="11:13" x14ac:dyDescent="0.45">
      <c r="K664">
        <v>6.4774812271119003E-2</v>
      </c>
      <c r="L664">
        <v>-0.64252796459175598</v>
      </c>
      <c r="M664">
        <v>-1.86509291108678</v>
      </c>
    </row>
    <row r="665" spans="11:13" x14ac:dyDescent="0.45">
      <c r="K665">
        <v>6.4874812271119006E-2</v>
      </c>
      <c r="L665">
        <v>-0.62553770188716595</v>
      </c>
      <c r="M665">
        <v>-1.73636282534208</v>
      </c>
    </row>
    <row r="666" spans="11:13" x14ac:dyDescent="0.45">
      <c r="K666">
        <v>6.4974812271118995E-2</v>
      </c>
      <c r="L666">
        <v>-0.60752130011749295</v>
      </c>
      <c r="M666">
        <v>-1.6043011802174501</v>
      </c>
    </row>
    <row r="667" spans="11:13" x14ac:dyDescent="0.45">
      <c r="K667">
        <v>6.5074812271118998E-2</v>
      </c>
      <c r="L667">
        <v>-0.588662037701839</v>
      </c>
      <c r="M667">
        <v>-1.46893863489113</v>
      </c>
    </row>
    <row r="668" spans="11:13" x14ac:dyDescent="0.45">
      <c r="K668">
        <v>6.5174812271119001E-2</v>
      </c>
      <c r="L668">
        <v>-0.56914262723267195</v>
      </c>
      <c r="M668">
        <v>-1.33031254102675</v>
      </c>
    </row>
    <row r="669" spans="11:13" x14ac:dyDescent="0.45">
      <c r="K669">
        <v>6.5274812271119004E-2</v>
      </c>
      <c r="L669">
        <v>-0.54906693188889999</v>
      </c>
      <c r="M669">
        <v>-1.1885451746221301</v>
      </c>
    </row>
    <row r="670" spans="11:13" x14ac:dyDescent="0.45">
      <c r="K670">
        <v>6.5374812271119007E-2</v>
      </c>
      <c r="L670">
        <v>-0.52837156228033899</v>
      </c>
      <c r="M670">
        <v>-1.0439307198441199</v>
      </c>
    </row>
    <row r="671" spans="11:13" x14ac:dyDescent="0.45">
      <c r="K671">
        <v>6.5474812271118996E-2</v>
      </c>
      <c r="L671">
        <v>-0.50671331786868401</v>
      </c>
      <c r="M671">
        <v>-0.89704785086240002</v>
      </c>
    </row>
    <row r="672" spans="11:13" x14ac:dyDescent="0.45">
      <c r="K672">
        <v>6.5574812271118998E-2</v>
      </c>
      <c r="L672">
        <v>-0.48329440044747801</v>
      </c>
      <c r="M672">
        <v>-0.748933484257718</v>
      </c>
    </row>
    <row r="673" spans="11:13" x14ac:dyDescent="0.45">
      <c r="K673">
        <v>6.5674812271119001E-2</v>
      </c>
      <c r="L673">
        <v>-0.45650332966523999</v>
      </c>
      <c r="M673">
        <v>-0.60144109651426902</v>
      </c>
    </row>
    <row r="674" spans="11:13" x14ac:dyDescent="0.45">
      <c r="K674">
        <v>6.5774812271119004E-2</v>
      </c>
      <c r="L674">
        <v>-0.423221830194352</v>
      </c>
      <c r="M674">
        <v>-0.45793095334265599</v>
      </c>
    </row>
    <row r="675" spans="11:13" x14ac:dyDescent="0.45">
      <c r="K675">
        <v>6.5874812271118993E-2</v>
      </c>
      <c r="L675">
        <v>-0.37743939568968099</v>
      </c>
      <c r="M675">
        <v>-0.324652168916227</v>
      </c>
    </row>
    <row r="676" spans="11:13" x14ac:dyDescent="0.45">
      <c r="K676">
        <v>6.5974812271118996E-2</v>
      </c>
      <c r="L676">
        <v>-0.31039480404339898</v>
      </c>
      <c r="M676">
        <v>-0.21059657948750901</v>
      </c>
    </row>
    <row r="677" spans="11:13" x14ac:dyDescent="0.45">
      <c r="K677">
        <v>6.6074812271118999E-2</v>
      </c>
      <c r="L677">
        <v>-0.22060356403908199</v>
      </c>
      <c r="M677">
        <v>-0.11747435588110799</v>
      </c>
    </row>
    <row r="678" spans="11:13" x14ac:dyDescent="0.45">
      <c r="K678">
        <v>6.6174812271119002E-2</v>
      </c>
      <c r="L678">
        <v>-0.119891977778032</v>
      </c>
      <c r="M678">
        <v>-3.3695109336995099E-2</v>
      </c>
    </row>
    <row r="679" spans="11:13" x14ac:dyDescent="0.45">
      <c r="K679">
        <v>6.6274812271119005E-2</v>
      </c>
      <c r="L679">
        <v>-1.8151270576203301E-2</v>
      </c>
      <c r="M679">
        <v>5.0378122963499403E-2</v>
      </c>
    </row>
    <row r="680" spans="11:13" x14ac:dyDescent="0.45">
      <c r="K680">
        <v>6.6374812271118994E-2</v>
      </c>
      <c r="L680">
        <v>8.1969776903512606E-2</v>
      </c>
      <c r="M680">
        <v>0.137127943661456</v>
      </c>
    </row>
    <row r="681" spans="11:13" x14ac:dyDescent="0.45">
      <c r="K681">
        <v>6.6474812271118996E-2</v>
      </c>
      <c r="L681">
        <v>0.17860819509624101</v>
      </c>
      <c r="M681">
        <v>0.22814711672257099</v>
      </c>
    </row>
    <row r="682" spans="11:13" x14ac:dyDescent="0.45">
      <c r="K682">
        <v>6.6574812271118999E-2</v>
      </c>
      <c r="L682">
        <v>0.27387171861126203</v>
      </c>
      <c r="M682">
        <v>0.32105879520113401</v>
      </c>
    </row>
    <row r="683" spans="11:13" x14ac:dyDescent="0.45">
      <c r="K683">
        <v>6.6674812271119002E-2</v>
      </c>
      <c r="L683">
        <v>0.36923542286635702</v>
      </c>
      <c r="M683">
        <v>0.41411804364393101</v>
      </c>
    </row>
    <row r="684" spans="11:13" x14ac:dyDescent="0.45">
      <c r="K684">
        <v>6.6774812271119005E-2</v>
      </c>
      <c r="L684">
        <v>0.46310662909051598</v>
      </c>
      <c r="M684">
        <v>0.50864859108626403</v>
      </c>
    </row>
    <row r="685" spans="11:13" x14ac:dyDescent="0.45">
      <c r="K685">
        <v>6.6874812271119105E-2</v>
      </c>
      <c r="L685">
        <v>0.55663097548852003</v>
      </c>
      <c r="M685">
        <v>0.60323574821493697</v>
      </c>
    </row>
    <row r="686" spans="11:13" x14ac:dyDescent="0.45">
      <c r="K686">
        <v>6.6974812271119094E-2</v>
      </c>
      <c r="L686">
        <v>0.64877607345253296</v>
      </c>
      <c r="M686">
        <v>0.698643554392539</v>
      </c>
    </row>
    <row r="687" spans="11:13" x14ac:dyDescent="0.45">
      <c r="K687">
        <v>6.7074812271119097E-2</v>
      </c>
      <c r="L687">
        <v>0.73661094782817405</v>
      </c>
      <c r="M687">
        <v>0.79753262877575803</v>
      </c>
    </row>
    <row r="688" spans="11:13" x14ac:dyDescent="0.45">
      <c r="K688">
        <v>6.71748122711191E-2</v>
      </c>
      <c r="L688">
        <v>0.82145928435350701</v>
      </c>
      <c r="M688">
        <v>0.89830848581494505</v>
      </c>
    </row>
    <row r="689" spans="11:13" x14ac:dyDescent="0.45">
      <c r="K689">
        <v>6.7274812271119103E-2</v>
      </c>
      <c r="L689">
        <v>0.905882549583093</v>
      </c>
      <c r="M689">
        <v>0.99814538112109696</v>
      </c>
    </row>
    <row r="690" spans="11:13" x14ac:dyDescent="0.45">
      <c r="K690">
        <v>6.7374812271119106E-2</v>
      </c>
      <c r="L690">
        <v>0.99831156638317098</v>
      </c>
      <c r="M690">
        <v>1.08835678565591</v>
      </c>
    </row>
    <row r="691" spans="11:13" x14ac:dyDescent="0.45">
      <c r="K691">
        <v>6.7474812271119095E-2</v>
      </c>
      <c r="L691">
        <v>1.1127112183877499</v>
      </c>
      <c r="M691">
        <v>1.1547421059518099</v>
      </c>
    </row>
    <row r="692" spans="11:13" x14ac:dyDescent="0.45">
      <c r="K692">
        <v>6.7574812271119097E-2</v>
      </c>
      <c r="L692">
        <v>1.2479494147422501</v>
      </c>
      <c r="M692">
        <v>1.19821024277957</v>
      </c>
    </row>
    <row r="693" spans="11:13" x14ac:dyDescent="0.45">
      <c r="K693">
        <v>6.76748122711191E-2</v>
      </c>
      <c r="L693">
        <v>1.3926152037897901</v>
      </c>
      <c r="M693">
        <v>1.2299426930981801</v>
      </c>
    </row>
    <row r="694" spans="11:13" x14ac:dyDescent="0.45">
      <c r="K694">
        <v>6.7774812271119103E-2</v>
      </c>
      <c r="L694">
        <v>1.5405799267392399</v>
      </c>
      <c r="M694">
        <v>1.25582898865506</v>
      </c>
    </row>
    <row r="695" spans="11:13" x14ac:dyDescent="0.45">
      <c r="K695">
        <v>6.7874812271119106E-2</v>
      </c>
      <c r="L695">
        <v>1.68856120707421</v>
      </c>
      <c r="M695">
        <v>1.27890920399922</v>
      </c>
    </row>
    <row r="696" spans="11:13" x14ac:dyDescent="0.45">
      <c r="K696">
        <v>6.7974812271119095E-2</v>
      </c>
      <c r="L696">
        <v>1.8349709573184001</v>
      </c>
      <c r="M696">
        <v>1.30052972806291</v>
      </c>
    </row>
    <row r="697" spans="11:13" x14ac:dyDescent="0.45">
      <c r="K697">
        <v>6.8074812271119098E-2</v>
      </c>
      <c r="L697">
        <v>1.97881597706276</v>
      </c>
      <c r="M697">
        <v>1.32144450346889</v>
      </c>
    </row>
    <row r="698" spans="11:13" x14ac:dyDescent="0.45">
      <c r="K698">
        <v>6.8174812271119101E-2</v>
      </c>
      <c r="L698">
        <v>2.1196221278927498</v>
      </c>
      <c r="M698">
        <v>1.3418925629093801</v>
      </c>
    </row>
    <row r="699" spans="11:13" x14ac:dyDescent="0.45">
      <c r="K699">
        <v>6.8274812271119104E-2</v>
      </c>
      <c r="L699">
        <v>2.25713771989503</v>
      </c>
      <c r="M699">
        <v>1.3618952414248899</v>
      </c>
    </row>
    <row r="700" spans="11:13" x14ac:dyDescent="0.45">
      <c r="K700">
        <v>6.8374812271119106E-2</v>
      </c>
      <c r="L700">
        <v>2.3912721856684702</v>
      </c>
      <c r="M700">
        <v>1.38131860609639</v>
      </c>
    </row>
    <row r="701" spans="11:13" x14ac:dyDescent="0.45">
      <c r="K701">
        <v>6.8474812271119095E-2</v>
      </c>
      <c r="L701">
        <v>2.5220035391896301</v>
      </c>
      <c r="M701">
        <v>1.39996490421911</v>
      </c>
    </row>
    <row r="702" spans="11:13" x14ac:dyDescent="0.45">
      <c r="K702">
        <v>6.8574812271119098E-2</v>
      </c>
      <c r="L702">
        <v>2.64930226245527</v>
      </c>
      <c r="M702">
        <v>1.4176505934358501</v>
      </c>
    </row>
    <row r="703" spans="11:13" x14ac:dyDescent="0.45">
      <c r="K703">
        <v>6.8674812271119101E-2</v>
      </c>
      <c r="L703">
        <v>2.7730778661722999</v>
      </c>
      <c r="M703">
        <v>1.43425953238977</v>
      </c>
    </row>
    <row r="704" spans="11:13" x14ac:dyDescent="0.45">
      <c r="K704">
        <v>6.8774812271119104E-2</v>
      </c>
      <c r="L704">
        <v>2.8931557325161101</v>
      </c>
      <c r="M704">
        <v>1.44976631453358</v>
      </c>
    </row>
    <row r="705" spans="11:13" x14ac:dyDescent="0.45">
      <c r="K705">
        <v>6.8874812271119107E-2</v>
      </c>
      <c r="L705">
        <v>3.0092883189563802</v>
      </c>
      <c r="M705">
        <v>1.46422522227199</v>
      </c>
    </row>
    <row r="706" spans="11:13" x14ac:dyDescent="0.45">
      <c r="K706">
        <v>6.8974812271119096E-2</v>
      </c>
      <c r="L706">
        <v>3.1211801622797699</v>
      </c>
      <c r="M706">
        <v>1.4777453982550099</v>
      </c>
    </row>
    <row r="707" spans="11:13" x14ac:dyDescent="0.45">
      <c r="K707">
        <v>6.9074812271119099E-2</v>
      </c>
      <c r="L707">
        <v>3.2285049981020699</v>
      </c>
      <c r="M707">
        <v>1.4904739225928401</v>
      </c>
    </row>
    <row r="708" spans="11:13" x14ac:dyDescent="0.45">
      <c r="K708">
        <v>6.9174812271119102E-2</v>
      </c>
      <c r="L708">
        <v>3.33088270489423</v>
      </c>
      <c r="M708">
        <v>1.50261905032367</v>
      </c>
    </row>
    <row r="709" spans="11:13" x14ac:dyDescent="0.45">
      <c r="K709">
        <v>6.9274812271119104E-2</v>
      </c>
      <c r="L709">
        <v>3.4277530265180398</v>
      </c>
      <c r="M709">
        <v>1.51457654661457</v>
      </c>
    </row>
    <row r="710" spans="11:13" x14ac:dyDescent="0.45">
      <c r="K710">
        <v>6.9374812271119093E-2</v>
      </c>
      <c r="L710">
        <v>3.51804009544195</v>
      </c>
      <c r="M710">
        <v>1.52726486158827</v>
      </c>
    </row>
    <row r="711" spans="11:13" x14ac:dyDescent="0.45">
      <c r="K711">
        <v>6.9474812271119096E-2</v>
      </c>
      <c r="L711">
        <v>3.59978478161602</v>
      </c>
      <c r="M711">
        <v>1.54249193765654</v>
      </c>
    </row>
    <row r="712" spans="11:13" x14ac:dyDescent="0.45">
      <c r="K712">
        <v>6.9574812271119099E-2</v>
      </c>
      <c r="L712">
        <v>3.67093216157149</v>
      </c>
      <c r="M712">
        <v>1.5621672020593</v>
      </c>
    </row>
    <row r="713" spans="11:13" x14ac:dyDescent="0.45">
      <c r="K713">
        <v>6.9674812271119102E-2</v>
      </c>
      <c r="L713">
        <v>3.7312962754610899</v>
      </c>
      <c r="M713">
        <v>1.58633833325704</v>
      </c>
    </row>
    <row r="714" spans="11:13" x14ac:dyDescent="0.45">
      <c r="K714">
        <v>6.9774812271119105E-2</v>
      </c>
      <c r="L714">
        <v>3.7825173749271501</v>
      </c>
      <c r="M714">
        <v>1.6132369862237099</v>
      </c>
    </row>
    <row r="715" spans="11:13" x14ac:dyDescent="0.45">
      <c r="K715">
        <v>6.9874812271119094E-2</v>
      </c>
      <c r="L715">
        <v>3.82647201897176</v>
      </c>
      <c r="M715">
        <v>1.64087039743698</v>
      </c>
    </row>
    <row r="716" spans="11:13" x14ac:dyDescent="0.45">
      <c r="K716">
        <v>6.9974812271119097E-2</v>
      </c>
      <c r="L716">
        <v>3.86451497964618</v>
      </c>
      <c r="M716">
        <v>1.66777876387577</v>
      </c>
    </row>
    <row r="717" spans="11:13" x14ac:dyDescent="0.45">
      <c r="K717">
        <v>7.00748122711191E-2</v>
      </c>
      <c r="L717">
        <v>3.89748141510491</v>
      </c>
      <c r="M717">
        <v>1.69303437890138</v>
      </c>
    </row>
    <row r="718" spans="11:13" x14ac:dyDescent="0.45">
      <c r="K718">
        <v>7.0174812271119102E-2</v>
      </c>
      <c r="L718">
        <v>3.9258634248270701</v>
      </c>
      <c r="M718">
        <v>1.7160627096039101</v>
      </c>
    </row>
    <row r="719" spans="11:13" x14ac:dyDescent="0.45">
      <c r="K719">
        <v>7.0274812271119105E-2</v>
      </c>
      <c r="L719">
        <v>3.9499512386362099</v>
      </c>
      <c r="M719">
        <v>1.73650167399572</v>
      </c>
    </row>
    <row r="720" spans="11:13" x14ac:dyDescent="0.45">
      <c r="K720">
        <v>7.0374812271119205E-2</v>
      </c>
      <c r="L720">
        <v>3.9699188844028801</v>
      </c>
      <c r="M720">
        <v>1.7541146908824099</v>
      </c>
    </row>
    <row r="721" spans="11:13" x14ac:dyDescent="0.45">
      <c r="K721">
        <v>7.0474812271119194E-2</v>
      </c>
      <c r="L721">
        <v>3.9858722900384498</v>
      </c>
      <c r="M721">
        <v>1.76874392036693</v>
      </c>
    </row>
    <row r="722" spans="11:13" x14ac:dyDescent="0.45">
      <c r="K722">
        <v>7.0574812271119197E-2</v>
      </c>
      <c r="L722">
        <v>3.99787642698693</v>
      </c>
      <c r="M722">
        <v>1.7802825936889299</v>
      </c>
    </row>
    <row r="723" spans="11:13" x14ac:dyDescent="0.45">
      <c r="K723">
        <v>7.06748122711192E-2</v>
      </c>
      <c r="L723">
        <v>4.00597067643172</v>
      </c>
      <c r="M723">
        <v>1.7886596400333199</v>
      </c>
    </row>
    <row r="724" spans="11:13" x14ac:dyDescent="0.45">
      <c r="K724">
        <v>7.0774812271119203E-2</v>
      </c>
      <c r="L724">
        <v>4.0101776105330798</v>
      </c>
      <c r="M724">
        <v>1.7938309088856501</v>
      </c>
    </row>
    <row r="725" spans="11:13" x14ac:dyDescent="0.45">
      <c r="K725">
        <v>7.0874812271119206E-2</v>
      </c>
      <c r="L725">
        <v>4.0105078107211396</v>
      </c>
      <c r="M725">
        <v>1.7957743616355999</v>
      </c>
    </row>
    <row r="726" spans="11:13" x14ac:dyDescent="0.45">
      <c r="K726">
        <v>7.0974812271119195E-2</v>
      </c>
      <c r="L726">
        <v>4.0069620768836396</v>
      </c>
      <c r="M726">
        <v>1.79448777214319</v>
      </c>
    </row>
    <row r="727" spans="11:13" x14ac:dyDescent="0.45">
      <c r="K727">
        <v>7.1074812271119198E-2</v>
      </c>
      <c r="L727">
        <v>3.9995315899230799</v>
      </c>
      <c r="M727">
        <v>1.7899887480049299</v>
      </c>
    </row>
    <row r="728" spans="11:13" x14ac:dyDescent="0.45">
      <c r="K728">
        <v>7.1174812271119201E-2</v>
      </c>
      <c r="L728">
        <v>3.9881960795017499</v>
      </c>
      <c r="M728">
        <v>1.78231648623838</v>
      </c>
    </row>
    <row r="729" spans="11:13" x14ac:dyDescent="0.45">
      <c r="K729">
        <v>7.1274812271119203E-2</v>
      </c>
      <c r="L729">
        <v>3.9729195159964998</v>
      </c>
      <c r="M729">
        <v>1.77153568663957</v>
      </c>
    </row>
    <row r="730" spans="11:13" x14ac:dyDescent="0.45">
      <c r="K730">
        <v>7.1374812271119206E-2</v>
      </c>
      <c r="L730">
        <v>3.9536421501009</v>
      </c>
      <c r="M730">
        <v>1.75774480144429</v>
      </c>
    </row>
    <row r="731" spans="11:13" x14ac:dyDescent="0.45">
      <c r="K731">
        <v>7.1474812271119195E-2</v>
      </c>
      <c r="L731">
        <v>3.93026653000349</v>
      </c>
      <c r="M731">
        <v>1.7410897870155</v>
      </c>
    </row>
    <row r="732" spans="11:13" x14ac:dyDescent="0.45">
      <c r="K732">
        <v>7.1574812271119198E-2</v>
      </c>
      <c r="L732">
        <v>3.9026329397131101</v>
      </c>
      <c r="M732">
        <v>1.72178851169111</v>
      </c>
    </row>
    <row r="733" spans="11:13" x14ac:dyDescent="0.45">
      <c r="K733">
        <v>7.1674812271119201E-2</v>
      </c>
      <c r="L733">
        <v>3.8704756999128298</v>
      </c>
      <c r="M733">
        <v>1.7001742471844901</v>
      </c>
    </row>
    <row r="734" spans="11:13" x14ac:dyDescent="0.45">
      <c r="K734">
        <v>7.1774812271119204E-2</v>
      </c>
      <c r="L734">
        <v>3.8333453875535501</v>
      </c>
      <c r="M734">
        <v>1.6767731238764101</v>
      </c>
    </row>
    <row r="735" spans="11:13" x14ac:dyDescent="0.45">
      <c r="K735">
        <v>7.1874812271119207E-2</v>
      </c>
      <c r="L735">
        <v>3.7904778998023998</v>
      </c>
      <c r="M735">
        <v>1.6524345644240701</v>
      </c>
    </row>
    <row r="736" spans="11:13" x14ac:dyDescent="0.45">
      <c r="K736">
        <v>7.1974812271119196E-2</v>
      </c>
      <c r="L736">
        <v>3.7406172721276501</v>
      </c>
      <c r="M736">
        <v>1.62850772302942</v>
      </c>
    </row>
    <row r="737" spans="11:13" x14ac:dyDescent="0.45">
      <c r="K737">
        <v>7.2074812271119199E-2</v>
      </c>
      <c r="L737">
        <v>3.6819530458916101</v>
      </c>
      <c r="M737">
        <v>1.6069031960782401</v>
      </c>
    </row>
    <row r="738" spans="11:13" x14ac:dyDescent="0.45">
      <c r="K738">
        <v>7.2174812271119201E-2</v>
      </c>
      <c r="L738">
        <v>3.6127002407678299</v>
      </c>
      <c r="M738">
        <v>1.58951062676236</v>
      </c>
    </row>
    <row r="739" spans="11:13" x14ac:dyDescent="0.45">
      <c r="K739">
        <v>7.2274812271119204E-2</v>
      </c>
      <c r="L739">
        <v>3.5326479186553899</v>
      </c>
      <c r="M739">
        <v>1.57665607272263</v>
      </c>
    </row>
    <row r="740" spans="11:13" x14ac:dyDescent="0.45">
      <c r="K740">
        <v>7.2374812271119193E-2</v>
      </c>
      <c r="L740">
        <v>3.4436576605509899</v>
      </c>
      <c r="M740">
        <v>1.5666051217914001</v>
      </c>
    </row>
    <row r="741" spans="11:13" x14ac:dyDescent="0.45">
      <c r="K741">
        <v>7.2474812271119196E-2</v>
      </c>
      <c r="L741">
        <v>3.3478161750959599</v>
      </c>
      <c r="M741">
        <v>1.5574039753284099</v>
      </c>
    </row>
    <row r="742" spans="11:13" x14ac:dyDescent="0.45">
      <c r="K742">
        <v>7.2574812271119199E-2</v>
      </c>
      <c r="L742">
        <v>3.2463353122347298</v>
      </c>
      <c r="M742">
        <v>1.5479870572588601</v>
      </c>
    </row>
    <row r="743" spans="11:13" x14ac:dyDescent="0.45">
      <c r="K743">
        <v>7.2674812271119202E-2</v>
      </c>
      <c r="L743">
        <v>3.1398338198767601</v>
      </c>
      <c r="M743">
        <v>1.53789139641175</v>
      </c>
    </row>
    <row r="744" spans="11:13" x14ac:dyDescent="0.45">
      <c r="K744">
        <v>7.2774812271119205E-2</v>
      </c>
      <c r="L744">
        <v>3.0287111923421901</v>
      </c>
      <c r="M744">
        <v>1.5268819151058699</v>
      </c>
    </row>
    <row r="745" spans="11:13" x14ac:dyDescent="0.45">
      <c r="K745">
        <v>7.2874812271119194E-2</v>
      </c>
      <c r="L745">
        <v>2.91330236719027</v>
      </c>
      <c r="M745">
        <v>1.5147962822771901</v>
      </c>
    </row>
    <row r="746" spans="11:13" x14ac:dyDescent="0.45">
      <c r="K746">
        <v>7.2974812271119197E-2</v>
      </c>
      <c r="L746">
        <v>2.7939132436928702</v>
      </c>
      <c r="M746">
        <v>1.50150871675535</v>
      </c>
    </row>
    <row r="747" spans="11:13" x14ac:dyDescent="0.45">
      <c r="K747">
        <v>7.3074812271119199E-2</v>
      </c>
      <c r="L747">
        <v>2.6708080574397699</v>
      </c>
      <c r="M747">
        <v>1.48694326859795</v>
      </c>
    </row>
    <row r="748" spans="11:13" x14ac:dyDescent="0.45">
      <c r="K748">
        <v>7.3174812271119202E-2</v>
      </c>
      <c r="L748">
        <v>2.5441848637396398</v>
      </c>
      <c r="M748">
        <v>1.4710971525329799</v>
      </c>
    </row>
    <row r="749" spans="11:13" x14ac:dyDescent="0.45">
      <c r="K749">
        <v>7.3274812271119205E-2</v>
      </c>
      <c r="L749">
        <v>2.4141619515547399</v>
      </c>
      <c r="M749">
        <v>1.4540544869118099</v>
      </c>
    </row>
    <row r="750" spans="11:13" x14ac:dyDescent="0.45">
      <c r="K750">
        <v>7.3374812271119194E-2</v>
      </c>
      <c r="L750">
        <v>2.28079495646988</v>
      </c>
      <c r="M750">
        <v>1.4359675886629599</v>
      </c>
    </row>
    <row r="751" spans="11:13" x14ac:dyDescent="0.45">
      <c r="K751">
        <v>7.3474812271119197E-2</v>
      </c>
      <c r="L751">
        <v>2.1441305870236</v>
      </c>
      <c r="M751">
        <v>1.4170041553700601</v>
      </c>
    </row>
    <row r="752" spans="11:13" x14ac:dyDescent="0.45">
      <c r="K752">
        <v>7.35748122711192E-2</v>
      </c>
      <c r="L752">
        <v>2.0042813619962798</v>
      </c>
      <c r="M752">
        <v>1.3972718370153401</v>
      </c>
    </row>
    <row r="753" spans="11:13" x14ac:dyDescent="0.45">
      <c r="K753">
        <v>7.3674812271119203E-2</v>
      </c>
      <c r="L753">
        <v>1.8615185309762501</v>
      </c>
      <c r="M753">
        <v>1.37672516511517</v>
      </c>
    </row>
    <row r="754" spans="11:13" x14ac:dyDescent="0.45">
      <c r="K754">
        <v>7.3774812271119206E-2</v>
      </c>
      <c r="L754">
        <v>1.7163832397332901</v>
      </c>
      <c r="M754">
        <v>1.3550543833211901</v>
      </c>
    </row>
    <row r="755" spans="11:13" x14ac:dyDescent="0.45">
      <c r="K755">
        <v>7.3874812271119306E-2</v>
      </c>
      <c r="L755">
        <v>1.5698714037198001</v>
      </c>
      <c r="M755">
        <v>1.3315007858797001</v>
      </c>
    </row>
    <row r="756" spans="11:13" x14ac:dyDescent="0.45">
      <c r="K756">
        <v>7.3974812271119295E-2</v>
      </c>
      <c r="L756">
        <v>1.42376925277897</v>
      </c>
      <c r="M756">
        <v>1.3045217704440399</v>
      </c>
    </row>
    <row r="757" spans="11:13" x14ac:dyDescent="0.45">
      <c r="K757">
        <v>7.4074812271119297E-2</v>
      </c>
      <c r="L757">
        <v>1.2814010680814301</v>
      </c>
      <c r="M757">
        <v>1.27104450903281</v>
      </c>
    </row>
    <row r="758" spans="11:13" x14ac:dyDescent="0.45">
      <c r="K758">
        <v>7.41748122711193E-2</v>
      </c>
      <c r="L758">
        <v>1.14899935175434</v>
      </c>
      <c r="M758">
        <v>1.22509877692793</v>
      </c>
    </row>
    <row r="759" spans="11:13" x14ac:dyDescent="0.45">
      <c r="K759">
        <v>7.4274812271119303E-2</v>
      </c>
      <c r="L759">
        <v>1.0359078175443399</v>
      </c>
      <c r="M759">
        <v>1.1576181418984</v>
      </c>
    </row>
    <row r="760" spans="11:13" x14ac:dyDescent="0.45">
      <c r="K760">
        <v>7.4374812271119306E-2</v>
      </c>
      <c r="L760">
        <v>0.94430268214905</v>
      </c>
      <c r="M760">
        <v>1.06671523345235</v>
      </c>
    </row>
    <row r="761" spans="11:13" x14ac:dyDescent="0.45">
      <c r="K761">
        <v>7.4474812271119295E-2</v>
      </c>
      <c r="L761">
        <v>0.86235690782889696</v>
      </c>
      <c r="M761">
        <v>0.96450116625502702</v>
      </c>
    </row>
    <row r="762" spans="11:13" x14ac:dyDescent="0.45">
      <c r="K762">
        <v>7.4574812271119298E-2</v>
      </c>
      <c r="L762">
        <v>0.77992901469529896</v>
      </c>
      <c r="M762">
        <v>0.86138706457613801</v>
      </c>
    </row>
    <row r="763" spans="11:13" x14ac:dyDescent="0.45">
      <c r="K763">
        <v>7.4674812271119301E-2</v>
      </c>
      <c r="L763">
        <v>0.69460943579142198</v>
      </c>
      <c r="M763">
        <v>0.76004445667894305</v>
      </c>
    </row>
    <row r="764" spans="11:13" x14ac:dyDescent="0.45">
      <c r="K764">
        <v>7.4774812271119304E-2</v>
      </c>
      <c r="L764">
        <v>0.60462551582026103</v>
      </c>
      <c r="M764">
        <v>0.66250514741294997</v>
      </c>
    </row>
    <row r="765" spans="11:13" x14ac:dyDescent="0.45">
      <c r="K765">
        <v>7.4874812271119306E-2</v>
      </c>
      <c r="L765">
        <v>0.51274329887630898</v>
      </c>
      <c r="M765">
        <v>0.56626647109473505</v>
      </c>
    </row>
    <row r="766" spans="11:13" x14ac:dyDescent="0.45">
      <c r="K766">
        <v>7.4974812271119295E-2</v>
      </c>
      <c r="L766">
        <v>0.42013142197211401</v>
      </c>
      <c r="M766">
        <v>0.47042586947039899</v>
      </c>
    </row>
    <row r="767" spans="11:13" x14ac:dyDescent="0.45">
      <c r="K767">
        <v>7.5074812271119298E-2</v>
      </c>
      <c r="L767">
        <v>0.32616196763497401</v>
      </c>
      <c r="M767">
        <v>0.37587681369827602</v>
      </c>
    </row>
    <row r="768" spans="11:13" x14ac:dyDescent="0.45">
      <c r="K768">
        <v>7.5174812271119301E-2</v>
      </c>
      <c r="L768">
        <v>0.23046095779791201</v>
      </c>
      <c r="M768">
        <v>0.283258734697722</v>
      </c>
    </row>
    <row r="769" spans="11:13" x14ac:dyDescent="0.45">
      <c r="K769">
        <v>7.5274812271119304E-2</v>
      </c>
      <c r="L769">
        <v>0.13506766704928599</v>
      </c>
      <c r="M769">
        <v>0.190798605346996</v>
      </c>
    </row>
    <row r="770" spans="11:13" x14ac:dyDescent="0.45">
      <c r="K770">
        <v>7.5374812271119307E-2</v>
      </c>
      <c r="L770">
        <v>3.7666774862180299E-2</v>
      </c>
      <c r="M770">
        <v>0.101076861860648</v>
      </c>
    </row>
    <row r="771" spans="11:13" x14ac:dyDescent="0.45">
      <c r="K771">
        <v>7.5474812271119296E-2</v>
      </c>
      <c r="L771">
        <v>-6.3514516969946797E-2</v>
      </c>
      <c r="M771">
        <v>1.61271377327789E-2</v>
      </c>
    </row>
    <row r="772" spans="11:13" x14ac:dyDescent="0.45">
      <c r="K772">
        <v>7.5574812271119299E-2</v>
      </c>
      <c r="L772">
        <v>-0.16580496411201101</v>
      </c>
      <c r="M772">
        <v>-6.6462363456213397E-2</v>
      </c>
    </row>
    <row r="773" spans="11:13" x14ac:dyDescent="0.45">
      <c r="K773">
        <v>7.5674812271119302E-2</v>
      </c>
      <c r="L773">
        <v>-0.26526577505690802</v>
      </c>
      <c r="M773">
        <v>-0.150366308011324</v>
      </c>
    </row>
    <row r="774" spans="11:13" x14ac:dyDescent="0.45">
      <c r="K774">
        <v>7.5774812271119305E-2</v>
      </c>
      <c r="L774">
        <v>-0.349837080260748</v>
      </c>
      <c r="M774">
        <v>-0.247373172688162</v>
      </c>
    </row>
    <row r="775" spans="11:13" x14ac:dyDescent="0.45">
      <c r="K775">
        <v>7.5874812271119293E-2</v>
      </c>
      <c r="L775">
        <v>-0.40753790240050602</v>
      </c>
      <c r="M775">
        <v>-0.36917559357635699</v>
      </c>
    </row>
    <row r="776" spans="11:13" x14ac:dyDescent="0.45">
      <c r="K776">
        <v>7.5974812271119296E-2</v>
      </c>
      <c r="L776">
        <v>-0.44625062082996297</v>
      </c>
      <c r="M776">
        <v>-0.50760325757597202</v>
      </c>
    </row>
    <row r="777" spans="11:13" x14ac:dyDescent="0.45">
      <c r="K777">
        <v>7.6074812271119299E-2</v>
      </c>
      <c r="L777">
        <v>-0.47578555124187899</v>
      </c>
      <c r="M777">
        <v>-0.65257474398739401</v>
      </c>
    </row>
    <row r="778" spans="11:13" x14ac:dyDescent="0.45">
      <c r="K778">
        <v>7.6174812271119302E-2</v>
      </c>
      <c r="L778">
        <v>-0.50067521962010597</v>
      </c>
      <c r="M778">
        <v>-0.799301078461779</v>
      </c>
    </row>
    <row r="779" spans="11:13" x14ac:dyDescent="0.45">
      <c r="K779">
        <v>7.6274812271119305E-2</v>
      </c>
      <c r="L779">
        <v>-0.52324085261458098</v>
      </c>
      <c r="M779">
        <v>-0.94521392721456499</v>
      </c>
    </row>
    <row r="780" spans="11:13" x14ac:dyDescent="0.45">
      <c r="K780">
        <v>7.6374812271119294E-2</v>
      </c>
      <c r="L780">
        <v>-0.54450349739050796</v>
      </c>
      <c r="M780">
        <v>-1.08905216930019</v>
      </c>
    </row>
    <row r="781" spans="11:13" x14ac:dyDescent="0.45">
      <c r="K781">
        <v>7.6474812271119297E-2</v>
      </c>
      <c r="L781">
        <v>-0.56499280056185297</v>
      </c>
      <c r="M781">
        <v>-1.2300523613507299</v>
      </c>
    </row>
    <row r="782" spans="11:13" x14ac:dyDescent="0.45">
      <c r="K782">
        <v>7.65748122711193E-2</v>
      </c>
      <c r="L782">
        <v>-0.58483577218601801</v>
      </c>
      <c r="M782">
        <v>-1.36785899585472</v>
      </c>
    </row>
    <row r="783" spans="11:13" x14ac:dyDescent="0.45">
      <c r="K783">
        <v>7.6674812271119303E-2</v>
      </c>
      <c r="L783">
        <v>-0.60398096900061804</v>
      </c>
      <c r="M783">
        <v>-1.5023001330843599</v>
      </c>
    </row>
    <row r="784" spans="11:13" x14ac:dyDescent="0.45">
      <c r="K784">
        <v>7.6774812271119305E-2</v>
      </c>
      <c r="L784">
        <v>-0.62227033579588897</v>
      </c>
      <c r="M784">
        <v>-1.6333170638855401</v>
      </c>
    </row>
    <row r="785" spans="11:13" x14ac:dyDescent="0.45">
      <c r="K785">
        <v>7.6874812271119294E-2</v>
      </c>
      <c r="L785">
        <v>-0.63952796033369896</v>
      </c>
      <c r="M785">
        <v>-1.76087439809736</v>
      </c>
    </row>
    <row r="786" spans="11:13" x14ac:dyDescent="0.45">
      <c r="K786">
        <v>7.6974812271119297E-2</v>
      </c>
      <c r="L786">
        <v>-0.65562540552773196</v>
      </c>
      <c r="M786">
        <v>-1.8848954606953401</v>
      </c>
    </row>
    <row r="787" spans="11:13" x14ac:dyDescent="0.45">
      <c r="K787">
        <v>7.70748122711193E-2</v>
      </c>
      <c r="L787">
        <v>-0.670517994543812</v>
      </c>
      <c r="M787">
        <v>-2.0052263949730502</v>
      </c>
    </row>
    <row r="788" spans="11:13" x14ac:dyDescent="0.45">
      <c r="K788">
        <v>7.7174812271119303E-2</v>
      </c>
      <c r="L788">
        <v>-0.68424468941780003</v>
      </c>
      <c r="M788">
        <v>-2.1216366898767798</v>
      </c>
    </row>
    <row r="789" spans="11:13" x14ac:dyDescent="0.45">
      <c r="K789">
        <v>7.7274812271119306E-2</v>
      </c>
      <c r="L789">
        <v>-0.69690614196106804</v>
      </c>
      <c r="M789">
        <v>-2.23384190346261</v>
      </c>
    </row>
    <row r="790" spans="11:13" x14ac:dyDescent="0.45">
      <c r="K790">
        <v>7.7374812271119406E-2</v>
      </c>
      <c r="L790">
        <v>-0.70864278838246297</v>
      </c>
      <c r="M790">
        <v>-2.3415243234147698</v>
      </c>
    </row>
    <row r="791" spans="11:13" x14ac:dyDescent="0.45">
      <c r="K791">
        <v>7.7474812271119395E-2</v>
      </c>
      <c r="L791">
        <v>-0.71964058052305402</v>
      </c>
      <c r="M791">
        <v>-2.4443299201017901</v>
      </c>
    </row>
    <row r="792" spans="11:13" x14ac:dyDescent="0.45">
      <c r="K792">
        <v>7.7574812271119398E-2</v>
      </c>
      <c r="L792">
        <v>-0.73021273604255399</v>
      </c>
      <c r="M792">
        <v>-2.5417853828852501</v>
      </c>
    </row>
    <row r="793" spans="11:13" x14ac:dyDescent="0.45">
      <c r="K793">
        <v>7.7674812271119401E-2</v>
      </c>
      <c r="L793">
        <v>-0.74105711430826204</v>
      </c>
      <c r="M793">
        <v>-2.6330417517492801</v>
      </c>
    </row>
    <row r="794" spans="11:13" x14ac:dyDescent="0.45">
      <c r="K794">
        <v>7.7774812271119403E-2</v>
      </c>
      <c r="L794">
        <v>-0.75368772997317701</v>
      </c>
      <c r="M794">
        <v>-2.71644402355148</v>
      </c>
    </row>
    <row r="795" spans="11:13" x14ac:dyDescent="0.45">
      <c r="K795">
        <v>7.7874812271119406E-2</v>
      </c>
      <c r="L795">
        <v>-0.770200150409315</v>
      </c>
      <c r="M795">
        <v>-2.7897670137530799</v>
      </c>
    </row>
    <row r="796" spans="11:13" x14ac:dyDescent="0.45">
      <c r="K796">
        <v>7.7974812271119395E-2</v>
      </c>
      <c r="L796">
        <v>-0.79142255441742204</v>
      </c>
      <c r="M796">
        <v>-2.85206395449045</v>
      </c>
    </row>
    <row r="797" spans="11:13" x14ac:dyDescent="0.45">
      <c r="K797">
        <v>7.8074812271119398E-2</v>
      </c>
      <c r="L797">
        <v>-0.81603259325808797</v>
      </c>
      <c r="M797">
        <v>-2.9045472507626302</v>
      </c>
    </row>
    <row r="798" spans="11:13" x14ac:dyDescent="0.45">
      <c r="K798">
        <v>7.8174812271119401E-2</v>
      </c>
      <c r="L798">
        <v>-0.84197872574409804</v>
      </c>
      <c r="M798">
        <v>-2.9491662851357598</v>
      </c>
    </row>
    <row r="799" spans="11:13" x14ac:dyDescent="0.45">
      <c r="K799">
        <v>7.8274812271119404E-2</v>
      </c>
      <c r="L799">
        <v>-0.86760828827932601</v>
      </c>
      <c r="M799">
        <v>-2.9874757625262802</v>
      </c>
    </row>
    <row r="800" spans="11:13" x14ac:dyDescent="0.45">
      <c r="K800">
        <v>7.8374812271119407E-2</v>
      </c>
      <c r="L800">
        <v>-0.89183837586026604</v>
      </c>
      <c r="M800">
        <v>-3.0204689603245001</v>
      </c>
    </row>
    <row r="801" spans="11:13" x14ac:dyDescent="0.45">
      <c r="K801">
        <v>7.8474812271119396E-2</v>
      </c>
      <c r="L801">
        <v>-0.91399770505417299</v>
      </c>
      <c r="M801">
        <v>-3.0487354468202099</v>
      </c>
    </row>
    <row r="802" spans="11:13" x14ac:dyDescent="0.45">
      <c r="K802">
        <v>7.8574812271119399E-2</v>
      </c>
      <c r="L802">
        <v>-0.93366682718128402</v>
      </c>
      <c r="M802">
        <v>-3.0726233214496199</v>
      </c>
    </row>
    <row r="803" spans="11:13" x14ac:dyDescent="0.45">
      <c r="K803">
        <v>7.8674812271119401E-2</v>
      </c>
      <c r="L803">
        <v>-0.95057556002698596</v>
      </c>
      <c r="M803">
        <v>-3.0923398349731501</v>
      </c>
    </row>
    <row r="804" spans="11:13" x14ac:dyDescent="0.45">
      <c r="K804">
        <v>7.8774812271119404E-2</v>
      </c>
      <c r="L804">
        <v>-0.96454477513810899</v>
      </c>
      <c r="M804">
        <v>-3.1080107317044301</v>
      </c>
    </row>
    <row r="805" spans="11:13" x14ac:dyDescent="0.45">
      <c r="K805">
        <v>7.8874812271119393E-2</v>
      </c>
      <c r="L805">
        <v>-0.97545358878825805</v>
      </c>
      <c r="M805">
        <v>-3.1197132405146202</v>
      </c>
    </row>
    <row r="806" spans="11:13" x14ac:dyDescent="0.45">
      <c r="K806">
        <v>7.8974812271119396E-2</v>
      </c>
      <c r="L806">
        <v>-0.98322089893211395</v>
      </c>
      <c r="M806">
        <v>-3.1274946770646102</v>
      </c>
    </row>
    <row r="807" spans="11:13" x14ac:dyDescent="0.45">
      <c r="K807">
        <v>7.9074812271119399E-2</v>
      </c>
      <c r="L807">
        <v>-0.987794838260319</v>
      </c>
      <c r="M807">
        <v>-3.1313830840571399</v>
      </c>
    </row>
    <row r="808" spans="11:13" x14ac:dyDescent="0.45">
      <c r="K808">
        <v>7.9174812271119402E-2</v>
      </c>
      <c r="L808">
        <v>-0.989146868543614</v>
      </c>
      <c r="M808">
        <v>-3.1313931946602702</v>
      </c>
    </row>
    <row r="809" spans="11:13" x14ac:dyDescent="0.45">
      <c r="K809">
        <v>7.9274812271119405E-2</v>
      </c>
      <c r="L809">
        <v>-0.98726881719774695</v>
      </c>
      <c r="M809">
        <v>-3.1275294417524302</v>
      </c>
    </row>
    <row r="810" spans="11:13" x14ac:dyDescent="0.45">
      <c r="K810">
        <v>7.9374812271119394E-2</v>
      </c>
      <c r="L810">
        <v>-0.98217206701892101</v>
      </c>
      <c r="M810">
        <v>-3.1197868894177101</v>
      </c>
    </row>
    <row r="811" spans="11:13" x14ac:dyDescent="0.45">
      <c r="K811">
        <v>7.9474812271119397E-2</v>
      </c>
      <c r="L811">
        <v>-0.97388868953602103</v>
      </c>
      <c r="M811">
        <v>-3.1081498923953701</v>
      </c>
    </row>
    <row r="812" spans="11:13" x14ac:dyDescent="0.45">
      <c r="K812">
        <v>7.9574812271119399E-2</v>
      </c>
      <c r="L812">
        <v>-0.96247481546162295</v>
      </c>
      <c r="M812">
        <v>-3.0925887667359899</v>
      </c>
    </row>
    <row r="813" spans="11:13" x14ac:dyDescent="0.45">
      <c r="K813">
        <v>7.9674812271119402E-2</v>
      </c>
      <c r="L813">
        <v>-0.94801714999082598</v>
      </c>
      <c r="M813">
        <v>-3.0730536256815202</v>
      </c>
    </row>
    <row r="814" spans="11:13" x14ac:dyDescent="0.45">
      <c r="K814">
        <v>7.9774812271119405E-2</v>
      </c>
      <c r="L814">
        <v>-0.93064452612075999</v>
      </c>
      <c r="M814">
        <v>-3.04946244978448</v>
      </c>
    </row>
    <row r="815" spans="11:13" x14ac:dyDescent="0.45">
      <c r="K815">
        <v>7.9874812271119394E-2</v>
      </c>
      <c r="L815">
        <v>-0.91054816771763003</v>
      </c>
      <c r="M815">
        <v>-3.0216811279360898</v>
      </c>
    </row>
    <row r="816" spans="11:13" x14ac:dyDescent="0.45">
      <c r="K816">
        <v>7.9974812271119397E-2</v>
      </c>
      <c r="L816">
        <v>-0.88801762669011197</v>
      </c>
      <c r="M816">
        <v>-2.9894871264674698</v>
      </c>
    </row>
    <row r="817" spans="11:13" x14ac:dyDescent="0.45">
      <c r="K817">
        <v>8.00748122711194E-2</v>
      </c>
      <c r="L817">
        <v>-0.86350497655916403</v>
      </c>
      <c r="M817">
        <v>-2.95250571318822</v>
      </c>
    </row>
    <row r="818" spans="11:13" x14ac:dyDescent="0.45">
      <c r="K818">
        <v>8.0174812271119403E-2</v>
      </c>
      <c r="L818">
        <v>-0.83773623588926605</v>
      </c>
      <c r="M818">
        <v>-2.9100980466534998</v>
      </c>
    </row>
    <row r="819" spans="11:13" x14ac:dyDescent="0.45">
      <c r="K819">
        <v>8.0274812271119406E-2</v>
      </c>
      <c r="L819">
        <v>-0.811878720424006</v>
      </c>
      <c r="M819">
        <v>-2.86119592344521</v>
      </c>
    </row>
    <row r="820" spans="11:13" x14ac:dyDescent="0.45">
      <c r="K820">
        <v>8.0374812271119395E-2</v>
      </c>
      <c r="L820">
        <v>-0.78767902335291895</v>
      </c>
      <c r="M820">
        <v>-2.8041628965206602</v>
      </c>
    </row>
    <row r="821" spans="11:13" x14ac:dyDescent="0.45">
      <c r="K821">
        <v>8.0474812271119397E-2</v>
      </c>
      <c r="L821">
        <v>-0.76717784290318503</v>
      </c>
      <c r="M821">
        <v>-2.73708040598666</v>
      </c>
    </row>
    <row r="822" spans="11:13" x14ac:dyDescent="0.45">
      <c r="K822">
        <v>8.05748122711194E-2</v>
      </c>
      <c r="L822">
        <v>-0.75141210339442699</v>
      </c>
      <c r="M822">
        <v>-2.6590449702396599</v>
      </c>
    </row>
    <row r="823" spans="11:13" x14ac:dyDescent="0.45">
      <c r="K823">
        <v>8.0674812271119403E-2</v>
      </c>
      <c r="L823">
        <v>-0.73921213021548005</v>
      </c>
      <c r="M823">
        <v>-2.5713683898123501</v>
      </c>
    </row>
    <row r="824" spans="11:13" x14ac:dyDescent="0.45">
      <c r="K824">
        <v>8.0774812271119406E-2</v>
      </c>
      <c r="L824">
        <v>-0.72848511011846795</v>
      </c>
      <c r="M824">
        <v>-2.4762917468122199</v>
      </c>
    </row>
    <row r="825" spans="11:13" x14ac:dyDescent="0.45">
      <c r="K825">
        <v>8.0874812271119506E-2</v>
      </c>
      <c r="L825">
        <v>-0.71787064198654305</v>
      </c>
      <c r="M825">
        <v>-2.3753294904742299</v>
      </c>
    </row>
    <row r="826" spans="11:13" x14ac:dyDescent="0.45">
      <c r="K826">
        <v>8.0974812271119495E-2</v>
      </c>
      <c r="L826">
        <v>-0.70676047224314098</v>
      </c>
      <c r="M826">
        <v>-2.2692506214427501</v>
      </c>
    </row>
    <row r="827" spans="11:13" x14ac:dyDescent="0.45">
      <c r="K827">
        <v>8.1074812271119498E-2</v>
      </c>
      <c r="L827">
        <v>-0.69487177088161001</v>
      </c>
      <c r="M827">
        <v>-2.1585059882610298</v>
      </c>
    </row>
    <row r="828" spans="11:13" x14ac:dyDescent="0.45">
      <c r="K828">
        <v>8.1174812271119501E-2</v>
      </c>
      <c r="L828">
        <v>-0.68202632478118697</v>
      </c>
      <c r="M828">
        <v>-2.0434491961861001</v>
      </c>
    </row>
    <row r="829" spans="11:13" x14ac:dyDescent="0.45">
      <c r="K829">
        <v>8.1274812271119504E-2</v>
      </c>
      <c r="L829">
        <v>-0.66808541412988198</v>
      </c>
      <c r="M829">
        <v>-1.9244015670536201</v>
      </c>
    </row>
    <row r="830" spans="11:13" x14ac:dyDescent="0.45">
      <c r="K830">
        <v>8.1374812271119507E-2</v>
      </c>
      <c r="L830">
        <v>-0.65295125188797298</v>
      </c>
      <c r="M830">
        <v>-1.80165051777823</v>
      </c>
    </row>
    <row r="831" spans="11:13" x14ac:dyDescent="0.45">
      <c r="K831">
        <v>8.1474812271119496E-2</v>
      </c>
      <c r="L831">
        <v>-0.63658847218613102</v>
      </c>
      <c r="M831">
        <v>-1.67542786234232</v>
      </c>
    </row>
    <row r="832" spans="11:13" x14ac:dyDescent="0.45">
      <c r="K832">
        <v>8.1574812271119498E-2</v>
      </c>
      <c r="L832">
        <v>-0.619044939429782</v>
      </c>
      <c r="M832">
        <v>-1.54588911828596</v>
      </c>
    </row>
    <row r="833" spans="11:13" x14ac:dyDescent="0.45">
      <c r="K833">
        <v>8.1674812271119501E-2</v>
      </c>
      <c r="L833">
        <v>-0.60044273519440305</v>
      </c>
      <c r="M833">
        <v>-1.41312161548382</v>
      </c>
    </row>
    <row r="834" spans="11:13" x14ac:dyDescent="0.45">
      <c r="K834">
        <v>8.1774812271119504E-2</v>
      </c>
      <c r="L834">
        <v>-0.58093540611146399</v>
      </c>
      <c r="M834">
        <v>-1.2771872050789299</v>
      </c>
    </row>
    <row r="835" spans="11:13" x14ac:dyDescent="0.45">
      <c r="K835">
        <v>8.1874812271119493E-2</v>
      </c>
      <c r="L835">
        <v>-0.56063533178233305</v>
      </c>
      <c r="M835">
        <v>-1.1381956609955499</v>
      </c>
    </row>
    <row r="836" spans="11:13" x14ac:dyDescent="0.45">
      <c r="K836">
        <v>8.1974812271119496E-2</v>
      </c>
      <c r="L836">
        <v>-0.53951796894984805</v>
      </c>
      <c r="M836">
        <v>-0.99639882383004996</v>
      </c>
    </row>
    <row r="837" spans="11:13" x14ac:dyDescent="0.45">
      <c r="K837">
        <v>8.2074812271119499E-2</v>
      </c>
      <c r="L837">
        <v>-0.51731218458216899</v>
      </c>
      <c r="M837">
        <v>-0.85229999086271002</v>
      </c>
    </row>
    <row r="838" spans="11:13" x14ac:dyDescent="0.45">
      <c r="K838">
        <v>8.2174812271119502E-2</v>
      </c>
      <c r="L838">
        <v>-0.49331253716675899</v>
      </c>
      <c r="M838">
        <v>-0.70684081171310398</v>
      </c>
    </row>
    <row r="839" spans="11:13" x14ac:dyDescent="0.45">
      <c r="K839">
        <v>8.2274812271119505E-2</v>
      </c>
      <c r="L839">
        <v>-0.46604615527732202</v>
      </c>
      <c r="M839">
        <v>-0.561732691676322</v>
      </c>
    </row>
    <row r="840" spans="11:13" x14ac:dyDescent="0.45">
      <c r="K840">
        <v>8.2374812271119494E-2</v>
      </c>
      <c r="L840">
        <v>-0.43255328538888899</v>
      </c>
      <c r="M840">
        <v>-0.42017465682639998</v>
      </c>
    </row>
    <row r="841" spans="11:13" x14ac:dyDescent="0.45">
      <c r="K841">
        <v>8.2474812271119496E-2</v>
      </c>
      <c r="L841">
        <v>-0.38703175653626098</v>
      </c>
      <c r="M841">
        <v>-0.28820805527163001</v>
      </c>
    </row>
    <row r="842" spans="11:13" x14ac:dyDescent="0.45">
      <c r="K842">
        <v>8.2574812271119499E-2</v>
      </c>
      <c r="L842">
        <v>-0.319944082597721</v>
      </c>
      <c r="M842">
        <v>-0.17559767636273901</v>
      </c>
    </row>
    <row r="843" spans="11:13" x14ac:dyDescent="0.45">
      <c r="K843">
        <v>8.2674812271119502E-2</v>
      </c>
      <c r="L843">
        <v>-0.22872004326419601</v>
      </c>
      <c r="M843">
        <v>-8.5136334591488894E-2</v>
      </c>
    </row>
    <row r="844" spans="11:13" x14ac:dyDescent="0.45">
      <c r="K844">
        <v>8.2774812271119505E-2</v>
      </c>
      <c r="L844">
        <v>-0.125207256798893</v>
      </c>
      <c r="M844">
        <v>-5.2086815435806004E-3</v>
      </c>
    </row>
    <row r="845" spans="11:13" x14ac:dyDescent="0.45">
      <c r="K845">
        <v>8.2874812271119494E-2</v>
      </c>
      <c r="L845">
        <v>-2.08248625058703E-2</v>
      </c>
      <c r="M845">
        <v>7.5352322796581606E-2</v>
      </c>
    </row>
    <row r="846" spans="11:13" x14ac:dyDescent="0.45">
      <c r="K846">
        <v>8.2974812271119497E-2</v>
      </c>
      <c r="L846">
        <v>8.1662444440652002E-2</v>
      </c>
      <c r="M846">
        <v>0.15904594263057301</v>
      </c>
    </row>
    <row r="847" spans="11:13" x14ac:dyDescent="0.45">
      <c r="K847">
        <v>8.30748122711195E-2</v>
      </c>
      <c r="L847">
        <v>0.18033398464932801</v>
      </c>
      <c r="M847">
        <v>0.247524314990162</v>
      </c>
    </row>
    <row r="848" spans="11:13" x14ac:dyDescent="0.45">
      <c r="K848">
        <v>8.3174812271119503E-2</v>
      </c>
      <c r="L848">
        <v>0.27721221719147499</v>
      </c>
      <c r="M848">
        <v>0.33849346301905697</v>
      </c>
    </row>
    <row r="849" spans="11:13" x14ac:dyDescent="0.45">
      <c r="K849">
        <v>8.3274812271119505E-2</v>
      </c>
      <c r="L849">
        <v>0.37400097655095199</v>
      </c>
      <c r="M849">
        <v>0.42998067858206501</v>
      </c>
    </row>
    <row r="850" spans="11:13" x14ac:dyDescent="0.45">
      <c r="K850">
        <v>8.3374812271119494E-2</v>
      </c>
      <c r="L850">
        <v>0.46893989923827001</v>
      </c>
      <c r="M850">
        <v>0.52347653261139404</v>
      </c>
    </row>
    <row r="851" spans="11:13" x14ac:dyDescent="0.45">
      <c r="K851">
        <v>8.3474812271119497E-2</v>
      </c>
      <c r="L851">
        <v>0.56189083574771403</v>
      </c>
      <c r="M851">
        <v>0.61884938798744604</v>
      </c>
    </row>
    <row r="852" spans="11:13" x14ac:dyDescent="0.45">
      <c r="K852">
        <v>8.35748122711195E-2</v>
      </c>
      <c r="L852">
        <v>0.65343308975500003</v>
      </c>
      <c r="M852">
        <v>0.71524939665551501</v>
      </c>
    </row>
    <row r="853" spans="11:13" x14ac:dyDescent="0.45">
      <c r="K853">
        <v>8.3674812271119503E-2</v>
      </c>
      <c r="L853">
        <v>0.74392787808243299</v>
      </c>
      <c r="M853">
        <v>0.81204672022514401</v>
      </c>
    </row>
    <row r="854" spans="11:13" x14ac:dyDescent="0.45">
      <c r="K854">
        <v>8.3774812271119506E-2</v>
      </c>
      <c r="L854">
        <v>0.83032155780552397</v>
      </c>
      <c r="M854">
        <v>0.91202456265292198</v>
      </c>
    </row>
    <row r="855" spans="11:13" x14ac:dyDescent="0.45">
      <c r="K855">
        <v>8.3874812271119495E-2</v>
      </c>
      <c r="L855">
        <v>0.91246748653549803</v>
      </c>
      <c r="M855">
        <v>1.01505973535887</v>
      </c>
    </row>
    <row r="856" spans="11:13" x14ac:dyDescent="0.45">
      <c r="K856">
        <v>8.3974812271119498E-2</v>
      </c>
      <c r="L856">
        <v>0.99276168692218303</v>
      </c>
      <c r="M856">
        <v>1.1184901959026701</v>
      </c>
    </row>
    <row r="857" spans="11:13" x14ac:dyDescent="0.45">
      <c r="K857">
        <v>8.4074812271119501E-2</v>
      </c>
      <c r="L857">
        <v>1.0776943618574599</v>
      </c>
      <c r="M857">
        <v>1.2155691319978099</v>
      </c>
    </row>
    <row r="858" spans="11:13" x14ac:dyDescent="0.45">
      <c r="K858">
        <v>8.4174812271119503E-2</v>
      </c>
      <c r="L858">
        <v>1.1820132578272999</v>
      </c>
      <c r="M858">
        <v>1.2913065209215699</v>
      </c>
    </row>
    <row r="859" spans="11:13" x14ac:dyDescent="0.45">
      <c r="K859">
        <v>8.4274812271119506E-2</v>
      </c>
      <c r="L859">
        <v>1.3105104240025101</v>
      </c>
      <c r="M859">
        <v>1.34069624224608</v>
      </c>
    </row>
    <row r="860" spans="11:13" x14ac:dyDescent="0.45">
      <c r="K860">
        <v>8.4374812271119606E-2</v>
      </c>
      <c r="L860">
        <v>1.45127403703205</v>
      </c>
      <c r="M860">
        <v>1.3754137744133801</v>
      </c>
    </row>
    <row r="861" spans="11:13" x14ac:dyDescent="0.45">
      <c r="K861">
        <v>8.4474812271119595E-2</v>
      </c>
      <c r="L861">
        <v>1.5961910030708699</v>
      </c>
      <c r="M861">
        <v>1.4033435081488801</v>
      </c>
    </row>
    <row r="862" spans="11:13" x14ac:dyDescent="0.45">
      <c r="K862">
        <v>8.4574812271119598E-2</v>
      </c>
      <c r="L862">
        <v>1.74183188594435</v>
      </c>
      <c r="M862">
        <v>1.4276751457101799</v>
      </c>
    </row>
    <row r="863" spans="11:13" x14ac:dyDescent="0.45">
      <c r="K863">
        <v>8.4674812271119601E-2</v>
      </c>
      <c r="L863">
        <v>1.8860996168737401</v>
      </c>
      <c r="M863">
        <v>1.45026624508572</v>
      </c>
    </row>
    <row r="864" spans="11:13" x14ac:dyDescent="0.45">
      <c r="K864">
        <v>8.4774812271119604E-2</v>
      </c>
      <c r="L864">
        <v>2.0280850921812199</v>
      </c>
      <c r="M864">
        <v>1.47178871220607</v>
      </c>
    </row>
    <row r="865" spans="11:13" x14ac:dyDescent="0.45">
      <c r="K865">
        <v>8.4874812271119607E-2</v>
      </c>
      <c r="L865">
        <v>2.1671887020659999</v>
      </c>
      <c r="M865">
        <v>1.4926090230899201</v>
      </c>
    </row>
    <row r="866" spans="11:13" x14ac:dyDescent="0.45">
      <c r="K866">
        <v>8.4974812271119596E-2</v>
      </c>
      <c r="L866">
        <v>2.3031500225633099</v>
      </c>
      <c r="M866">
        <v>1.51275931153473</v>
      </c>
    </row>
    <row r="867" spans="11:13" x14ac:dyDescent="0.45">
      <c r="K867">
        <v>8.5074812271119599E-2</v>
      </c>
      <c r="L867">
        <v>2.4358528009348501</v>
      </c>
      <c r="M867">
        <v>1.5321334048592701</v>
      </c>
    </row>
    <row r="868" spans="11:13" x14ac:dyDescent="0.45">
      <c r="K868">
        <v>8.5174812271119602E-2</v>
      </c>
      <c r="L868">
        <v>2.5652409646946399</v>
      </c>
      <c r="M868">
        <v>1.5505699088696601</v>
      </c>
    </row>
    <row r="869" spans="11:13" x14ac:dyDescent="0.45">
      <c r="K869">
        <v>8.5274812271119604E-2</v>
      </c>
      <c r="L869">
        <v>2.6912412845613498</v>
      </c>
      <c r="M869">
        <v>1.5679312330591799</v>
      </c>
    </row>
    <row r="870" spans="11:13" x14ac:dyDescent="0.45">
      <c r="K870">
        <v>8.5374812271119593E-2</v>
      </c>
      <c r="L870">
        <v>2.81371569210128</v>
      </c>
      <c r="M870">
        <v>1.5841510832227601</v>
      </c>
    </row>
    <row r="871" spans="11:13" x14ac:dyDescent="0.45">
      <c r="K871">
        <v>8.5474812271119596E-2</v>
      </c>
      <c r="L871">
        <v>2.93244808224952</v>
      </c>
      <c r="M871">
        <v>1.5992478340567999</v>
      </c>
    </row>
    <row r="872" spans="11:13" x14ac:dyDescent="0.45">
      <c r="K872">
        <v>8.5574812271119599E-2</v>
      </c>
      <c r="L872">
        <v>3.0471615859278698</v>
      </c>
      <c r="M872">
        <v>1.61330742502269</v>
      </c>
    </row>
    <row r="873" spans="11:13" x14ac:dyDescent="0.45">
      <c r="K873">
        <v>8.5674812271119602E-2</v>
      </c>
      <c r="L873">
        <v>3.1575425377861301</v>
      </c>
      <c r="M873">
        <v>1.6264595820944201</v>
      </c>
    </row>
    <row r="874" spans="11:13" x14ac:dyDescent="0.45">
      <c r="K874">
        <v>8.5774812271119605E-2</v>
      </c>
      <c r="L874">
        <v>3.2632477266055302</v>
      </c>
      <c r="M874">
        <v>1.63887076989303</v>
      </c>
    </row>
    <row r="875" spans="11:13" x14ac:dyDescent="0.45">
      <c r="K875">
        <v>8.5874812271119594E-2</v>
      </c>
      <c r="L875">
        <v>3.3638559376705901</v>
      </c>
      <c r="M875">
        <v>1.65079280543122</v>
      </c>
    </row>
    <row r="876" spans="11:13" x14ac:dyDescent="0.45">
      <c r="K876">
        <v>8.5974812271119597E-2</v>
      </c>
      <c r="L876">
        <v>3.4586823219257599</v>
      </c>
      <c r="M876">
        <v>1.6627484795627601</v>
      </c>
    </row>
    <row r="877" spans="11:13" x14ac:dyDescent="0.45">
      <c r="K877">
        <v>8.60748122711196E-2</v>
      </c>
      <c r="L877">
        <v>3.5463737592547599</v>
      </c>
      <c r="M877">
        <v>1.67593568350179</v>
      </c>
    </row>
    <row r="878" spans="11:13" x14ac:dyDescent="0.45">
      <c r="K878">
        <v>8.6174812271119602E-2</v>
      </c>
      <c r="L878">
        <v>3.62475138587588</v>
      </c>
      <c r="M878">
        <v>1.6923823952017001</v>
      </c>
    </row>
    <row r="879" spans="11:13" x14ac:dyDescent="0.45">
      <c r="K879">
        <v>8.6274812271119605E-2</v>
      </c>
      <c r="L879">
        <v>3.6922000054750601</v>
      </c>
      <c r="M879">
        <v>1.71356359837376</v>
      </c>
    </row>
    <row r="880" spans="11:13" x14ac:dyDescent="0.45">
      <c r="K880">
        <v>8.6374812271119594E-2</v>
      </c>
      <c r="L880">
        <v>3.7492911926278301</v>
      </c>
      <c r="M880">
        <v>1.7387709349024301</v>
      </c>
    </row>
    <row r="881" spans="11:13" x14ac:dyDescent="0.45">
      <c r="K881">
        <v>8.6474812271119597E-2</v>
      </c>
      <c r="L881">
        <v>3.7979012199075002</v>
      </c>
      <c r="M881">
        <v>1.7660025949258</v>
      </c>
    </row>
    <row r="882" spans="11:13" x14ac:dyDescent="0.45">
      <c r="K882">
        <v>8.65748122711196E-2</v>
      </c>
      <c r="L882">
        <v>3.8397631549478599</v>
      </c>
      <c r="M882">
        <v>1.7934146420604</v>
      </c>
    </row>
    <row r="883" spans="11:13" x14ac:dyDescent="0.45">
      <c r="K883">
        <v>8.6674812271119603E-2</v>
      </c>
      <c r="L883">
        <v>3.8760413021860201</v>
      </c>
      <c r="M883">
        <v>1.81974349888405</v>
      </c>
    </row>
    <row r="884" spans="11:13" x14ac:dyDescent="0.45">
      <c r="K884">
        <v>8.6774812271119606E-2</v>
      </c>
      <c r="L884">
        <v>3.9074370030128698</v>
      </c>
      <c r="M884">
        <v>1.84419690085537</v>
      </c>
    </row>
    <row r="885" spans="11:13" x14ac:dyDescent="0.45">
      <c r="K885">
        <v>8.6874812271119595E-2</v>
      </c>
      <c r="L885">
        <v>3.93436223416944</v>
      </c>
      <c r="M885">
        <v>1.86628376895889</v>
      </c>
    </row>
    <row r="886" spans="11:13" x14ac:dyDescent="0.45">
      <c r="K886">
        <v>8.6974812271119598E-2</v>
      </c>
      <c r="L886">
        <v>3.9570613310653799</v>
      </c>
      <c r="M886">
        <v>1.88569094575663</v>
      </c>
    </row>
    <row r="887" spans="11:13" x14ac:dyDescent="0.45">
      <c r="K887">
        <v>8.70748122711196E-2</v>
      </c>
      <c r="L887">
        <v>3.9756814948469898</v>
      </c>
      <c r="M887">
        <v>1.9022125777163601</v>
      </c>
    </row>
    <row r="888" spans="11:13" x14ac:dyDescent="0.45">
      <c r="K888">
        <v>8.7174812271119603E-2</v>
      </c>
      <c r="L888">
        <v>3.9903127146394</v>
      </c>
      <c r="M888">
        <v>1.91571013450983</v>
      </c>
    </row>
    <row r="889" spans="11:13" x14ac:dyDescent="0.45">
      <c r="K889">
        <v>8.7274812271119606E-2</v>
      </c>
      <c r="L889">
        <v>4.0010101126184203</v>
      </c>
      <c r="M889">
        <v>1.9260900551233899</v>
      </c>
    </row>
    <row r="890" spans="11:13" x14ac:dyDescent="0.45">
      <c r="K890">
        <v>8.7374812271119595E-2</v>
      </c>
      <c r="L890">
        <v>4.0078067260664101</v>
      </c>
      <c r="M890">
        <v>1.93329098401067</v>
      </c>
    </row>
    <row r="891" spans="11:13" x14ac:dyDescent="0.45">
      <c r="K891">
        <v>8.7474812271119598E-2</v>
      </c>
      <c r="L891">
        <v>4.0107207374435498</v>
      </c>
      <c r="M891">
        <v>1.9372765450501199</v>
      </c>
    </row>
    <row r="892" spans="11:13" x14ac:dyDescent="0.45">
      <c r="K892">
        <v>8.7574812271119601E-2</v>
      </c>
      <c r="L892">
        <v>4.0097593315923099</v>
      </c>
      <c r="M892">
        <v>1.93803138444959</v>
      </c>
    </row>
    <row r="893" spans="11:13" x14ac:dyDescent="0.45">
      <c r="K893">
        <v>8.7674812271119604E-2</v>
      </c>
      <c r="L893">
        <v>4.0049201771374996</v>
      </c>
      <c r="M893">
        <v>1.93555989782377</v>
      </c>
    </row>
    <row r="894" spans="11:13" x14ac:dyDescent="0.45">
      <c r="K894">
        <v>8.7774812271119607E-2</v>
      </c>
      <c r="L894">
        <v>3.9961909502617399</v>
      </c>
      <c r="M894">
        <v>1.9298865152157501</v>
      </c>
    </row>
    <row r="895" spans="11:13" x14ac:dyDescent="0.45">
      <c r="K895">
        <v>8.7874812271119707E-2</v>
      </c>
      <c r="L895">
        <v>3.9835467559624198</v>
      </c>
      <c r="M895">
        <v>1.9210584002187201</v>
      </c>
    </row>
    <row r="896" spans="11:13" x14ac:dyDescent="0.45">
      <c r="K896">
        <v>8.7974812271119696E-2</v>
      </c>
      <c r="L896">
        <v>3.9669447799425299</v>
      </c>
      <c r="M896">
        <v>1.9091503435280399</v>
      </c>
    </row>
    <row r="897" spans="11:13" x14ac:dyDescent="0.45">
      <c r="K897">
        <v>8.8074812271119698E-2</v>
      </c>
      <c r="L897">
        <v>3.9463146660480901</v>
      </c>
      <c r="M897">
        <v>1.89427467429314</v>
      </c>
    </row>
    <row r="898" spans="11:13" x14ac:dyDescent="0.45">
      <c r="K898">
        <v>8.8174812271119701E-2</v>
      </c>
      <c r="L898">
        <v>3.9215416668490799</v>
      </c>
      <c r="M898">
        <v>1.8765978817432001</v>
      </c>
    </row>
    <row r="899" spans="11:13" x14ac:dyDescent="0.45">
      <c r="K899">
        <v>8.8274812271119704E-2</v>
      </c>
      <c r="L899">
        <v>3.8924369265994501</v>
      </c>
      <c r="M899">
        <v>1.85637015969129</v>
      </c>
    </row>
    <row r="900" spans="11:13" x14ac:dyDescent="0.45">
      <c r="K900">
        <v>8.8374812271119693E-2</v>
      </c>
      <c r="L900">
        <v>3.8586844619063001</v>
      </c>
      <c r="M900">
        <v>1.8339781637972401</v>
      </c>
    </row>
    <row r="901" spans="11:13" x14ac:dyDescent="0.45">
      <c r="K901">
        <v>8.8474812271119696E-2</v>
      </c>
      <c r="L901">
        <v>3.8197476261429402</v>
      </c>
      <c r="M901">
        <v>1.81003817355334</v>
      </c>
    </row>
    <row r="902" spans="11:13" x14ac:dyDescent="0.45">
      <c r="K902">
        <v>8.8574812271119699E-2</v>
      </c>
      <c r="L902">
        <v>3.77471858592537</v>
      </c>
      <c r="M902">
        <v>1.78554606357446</v>
      </c>
    </row>
    <row r="903" spans="11:13" x14ac:dyDescent="0.45">
      <c r="K903">
        <v>8.8674812271119702E-2</v>
      </c>
      <c r="L903">
        <v>3.7221472903448101</v>
      </c>
      <c r="M903">
        <v>1.7620475065297201</v>
      </c>
    </row>
    <row r="904" spans="11:13" x14ac:dyDescent="0.45">
      <c r="K904">
        <v>8.8774812271119705E-2</v>
      </c>
      <c r="L904">
        <v>3.66011435035993</v>
      </c>
      <c r="M904">
        <v>1.7415641695249999</v>
      </c>
    </row>
    <row r="905" spans="11:13" x14ac:dyDescent="0.45">
      <c r="K905">
        <v>8.8874812271119694E-2</v>
      </c>
      <c r="L905">
        <v>3.5871688147991301</v>
      </c>
      <c r="M905">
        <v>1.72565577125619</v>
      </c>
    </row>
    <row r="906" spans="11:13" x14ac:dyDescent="0.45">
      <c r="K906">
        <v>8.8974812271119696E-2</v>
      </c>
      <c r="L906">
        <v>3.5038798222345502</v>
      </c>
      <c r="M906">
        <v>1.7138701552848199</v>
      </c>
    </row>
    <row r="907" spans="11:13" x14ac:dyDescent="0.45">
      <c r="K907">
        <v>8.9074812271119699E-2</v>
      </c>
      <c r="L907">
        <v>3.4124220737545801</v>
      </c>
      <c r="M907">
        <v>1.7041590656922501</v>
      </c>
    </row>
    <row r="908" spans="11:13" x14ac:dyDescent="0.45">
      <c r="K908">
        <v>8.9174812271119702E-2</v>
      </c>
      <c r="L908">
        <v>3.31461544086664</v>
      </c>
      <c r="M908">
        <v>1.69484315264931</v>
      </c>
    </row>
    <row r="909" spans="11:13" x14ac:dyDescent="0.45">
      <c r="K909">
        <v>8.9274812271119705E-2</v>
      </c>
      <c r="L909">
        <v>3.2114223771082302</v>
      </c>
      <c r="M909">
        <v>1.6851108040441201</v>
      </c>
    </row>
    <row r="910" spans="11:13" x14ac:dyDescent="0.45">
      <c r="K910">
        <v>8.9374812271119694E-2</v>
      </c>
      <c r="L910">
        <v>3.10336177293645</v>
      </c>
      <c r="M910">
        <v>1.6746005871813801</v>
      </c>
    </row>
    <row r="911" spans="11:13" x14ac:dyDescent="0.45">
      <c r="K911">
        <v>8.9474812271119697E-2</v>
      </c>
      <c r="L911">
        <v>2.99080595866273</v>
      </c>
      <c r="M911">
        <v>1.6631073712117499</v>
      </c>
    </row>
    <row r="912" spans="11:13" x14ac:dyDescent="0.45">
      <c r="K912">
        <v>8.95748122711197E-2</v>
      </c>
      <c r="L912">
        <v>2.8740857577513599</v>
      </c>
      <c r="M912">
        <v>1.6504756194299499</v>
      </c>
    </row>
    <row r="913" spans="11:13" x14ac:dyDescent="0.45">
      <c r="K913">
        <v>8.9674812271119703E-2</v>
      </c>
      <c r="L913">
        <v>2.7535033971385601</v>
      </c>
      <c r="M913">
        <v>1.6365861486487301</v>
      </c>
    </row>
    <row r="914" spans="11:13" x14ac:dyDescent="0.45">
      <c r="K914">
        <v>8.9774812271119706E-2</v>
      </c>
      <c r="L914">
        <v>2.6293168453815401</v>
      </c>
      <c r="M914">
        <v>1.62137149020362</v>
      </c>
    </row>
    <row r="915" spans="11:13" x14ac:dyDescent="0.45">
      <c r="K915">
        <v>8.9874812271119695E-2</v>
      </c>
      <c r="L915">
        <v>2.5017134439361599</v>
      </c>
      <c r="M915">
        <v>1.6048416097682701</v>
      </c>
    </row>
    <row r="916" spans="11:13" x14ac:dyDescent="0.45">
      <c r="K916">
        <v>8.9974812271119697E-2</v>
      </c>
      <c r="L916">
        <v>2.37081089846725</v>
      </c>
      <c r="M916">
        <v>1.5870835921775599</v>
      </c>
    </row>
    <row r="917" spans="11:13" x14ac:dyDescent="0.45">
      <c r="K917">
        <v>9.00748122711197E-2</v>
      </c>
      <c r="L917">
        <v>2.2366867256715701</v>
      </c>
      <c r="M917">
        <v>1.56823021405056</v>
      </c>
    </row>
    <row r="918" spans="11:13" x14ac:dyDescent="0.45">
      <c r="K918">
        <v>9.0174812271119703E-2</v>
      </c>
      <c r="L918">
        <v>2.0994485265654101</v>
      </c>
      <c r="M918">
        <v>1.54839043331395</v>
      </c>
    </row>
    <row r="919" spans="11:13" x14ac:dyDescent="0.45">
      <c r="K919">
        <v>9.0274812271119706E-2</v>
      </c>
      <c r="L919">
        <v>1.9593231512808</v>
      </c>
      <c r="M919">
        <v>1.5275597391481599</v>
      </c>
    </row>
    <row r="920" spans="11:13" x14ac:dyDescent="0.45">
      <c r="K920">
        <v>9.0374812271119695E-2</v>
      </c>
      <c r="L920">
        <v>1.8167758189566801</v>
      </c>
      <c r="M920">
        <v>1.50550099746246</v>
      </c>
    </row>
    <row r="921" spans="11:13" x14ac:dyDescent="0.45">
      <c r="K921">
        <v>9.0474812271119698E-2</v>
      </c>
      <c r="L921">
        <v>1.67267926930155</v>
      </c>
      <c r="M921">
        <v>1.48157543415446</v>
      </c>
    </row>
    <row r="922" spans="11:13" x14ac:dyDescent="0.45">
      <c r="K922">
        <v>9.0574812271119701E-2</v>
      </c>
      <c r="L922">
        <v>1.5286513033227001</v>
      </c>
      <c r="M922">
        <v>1.4544060693991601</v>
      </c>
    </row>
    <row r="923" spans="11:13" x14ac:dyDescent="0.45">
      <c r="K923">
        <v>9.0674812271119704E-2</v>
      </c>
      <c r="L923">
        <v>1.38769925239414</v>
      </c>
      <c r="M923">
        <v>1.42123282602865</v>
      </c>
    </row>
    <row r="924" spans="11:13" x14ac:dyDescent="0.45">
      <c r="K924">
        <v>9.0774812271119706E-2</v>
      </c>
      <c r="L924">
        <v>1.25580329290276</v>
      </c>
      <c r="M924">
        <v>1.3763346667395</v>
      </c>
    </row>
    <row r="925" spans="11:13" x14ac:dyDescent="0.45">
      <c r="K925">
        <v>9.0874812271119695E-2</v>
      </c>
      <c r="L925">
        <v>1.1426025119816601</v>
      </c>
      <c r="M925">
        <v>1.31034650488622</v>
      </c>
    </row>
    <row r="926" spans="11:13" x14ac:dyDescent="0.45">
      <c r="K926">
        <v>9.0974812271119698E-2</v>
      </c>
      <c r="L926">
        <v>1.0526702263744101</v>
      </c>
      <c r="M926">
        <v>1.2189828565719201</v>
      </c>
    </row>
    <row r="927" spans="11:13" x14ac:dyDescent="0.45">
      <c r="K927">
        <v>9.1074812271119701E-2</v>
      </c>
      <c r="L927">
        <v>0.97378433618897997</v>
      </c>
      <c r="M927">
        <v>1.1147536493878101</v>
      </c>
    </row>
    <row r="928" spans="11:13" x14ac:dyDescent="0.45">
      <c r="K928">
        <v>9.1174812271119704E-2</v>
      </c>
      <c r="L928">
        <v>0.89594509551110801</v>
      </c>
      <c r="M928">
        <v>1.0079230602345699</v>
      </c>
    </row>
    <row r="929" spans="11:13" x14ac:dyDescent="0.45">
      <c r="K929">
        <v>9.1274812271119707E-2</v>
      </c>
      <c r="L929">
        <v>0.81346477773745896</v>
      </c>
      <c r="M929">
        <v>0.90444245956151803</v>
      </c>
    </row>
    <row r="930" spans="11:13" x14ac:dyDescent="0.45">
      <c r="K930">
        <v>9.1374812271119807E-2</v>
      </c>
      <c r="L930">
        <v>0.72671908906536298</v>
      </c>
      <c r="M930">
        <v>0.80419443380198596</v>
      </c>
    </row>
    <row r="931" spans="11:13" x14ac:dyDescent="0.45">
      <c r="K931">
        <v>9.1474812271119796E-2</v>
      </c>
      <c r="L931">
        <v>0.63694129625708895</v>
      </c>
      <c r="M931">
        <v>0.706205849500401</v>
      </c>
    </row>
    <row r="932" spans="11:13" x14ac:dyDescent="0.45">
      <c r="K932">
        <v>9.1574812271119799E-2</v>
      </c>
      <c r="L932">
        <v>0.54609114768942602</v>
      </c>
      <c r="M932">
        <v>0.60878198044176302</v>
      </c>
    </row>
    <row r="933" spans="11:13" x14ac:dyDescent="0.45">
      <c r="K933">
        <v>9.1674812271119802E-2</v>
      </c>
      <c r="L933">
        <v>0.453317326569947</v>
      </c>
      <c r="M933">
        <v>0.513039821000979</v>
      </c>
    </row>
    <row r="934" spans="11:13" x14ac:dyDescent="0.45">
      <c r="K934">
        <v>9.1774812271119804E-2</v>
      </c>
      <c r="L934">
        <v>0.358376794962114</v>
      </c>
      <c r="M934">
        <v>0.419486796326143</v>
      </c>
    </row>
    <row r="935" spans="11:13" x14ac:dyDescent="0.45">
      <c r="K935">
        <v>9.1874812271119793E-2</v>
      </c>
      <c r="L935">
        <v>0.26155092659343199</v>
      </c>
      <c r="M935">
        <v>0.32810613068914701</v>
      </c>
    </row>
    <row r="936" spans="11:13" x14ac:dyDescent="0.45">
      <c r="K936">
        <v>9.1974812271119796E-2</v>
      </c>
      <c r="L936">
        <v>0.16422659931972999</v>
      </c>
      <c r="M936">
        <v>0.23777600746282199</v>
      </c>
    </row>
    <row r="937" spans="11:13" x14ac:dyDescent="0.45">
      <c r="K937">
        <v>9.2074812271119799E-2</v>
      </c>
      <c r="L937">
        <v>6.5297997162168803E-2</v>
      </c>
      <c r="M937">
        <v>0.14986653732404101</v>
      </c>
    </row>
    <row r="938" spans="11:13" x14ac:dyDescent="0.45">
      <c r="K938">
        <v>9.2174812271119802E-2</v>
      </c>
      <c r="L938">
        <v>-3.7516973569359603E-2</v>
      </c>
      <c r="M938">
        <v>6.6920013112458196E-2</v>
      </c>
    </row>
    <row r="939" spans="11:13" x14ac:dyDescent="0.45">
      <c r="K939">
        <v>9.2274812271119805E-2</v>
      </c>
      <c r="L939">
        <v>-0.14260726993964901</v>
      </c>
      <c r="M939">
        <v>-1.24142655671425E-2</v>
      </c>
    </row>
    <row r="940" spans="11:13" x14ac:dyDescent="0.45">
      <c r="K940">
        <v>9.2374812271119794E-2</v>
      </c>
      <c r="L940">
        <v>-0.246547685019501</v>
      </c>
      <c r="M940">
        <v>-9.1302837019121605E-2</v>
      </c>
    </row>
    <row r="941" spans="11:13" x14ac:dyDescent="0.45">
      <c r="K941">
        <v>9.2474812271119797E-2</v>
      </c>
      <c r="L941">
        <v>-0.33810531504765401</v>
      </c>
      <c r="M941">
        <v>-0.180707171482719</v>
      </c>
    </row>
    <row r="942" spans="11:13" x14ac:dyDescent="0.45">
      <c r="K942">
        <v>9.25748122711198E-2</v>
      </c>
      <c r="L942">
        <v>-0.40325117574549801</v>
      </c>
      <c r="M942">
        <v>-0.29437726433317202</v>
      </c>
    </row>
    <row r="943" spans="11:13" x14ac:dyDescent="0.45">
      <c r="K943">
        <v>9.2674812271119802E-2</v>
      </c>
      <c r="L943">
        <v>-0.44555703701617799</v>
      </c>
      <c r="M943">
        <v>-0.42844907743911997</v>
      </c>
    </row>
    <row r="944" spans="11:13" x14ac:dyDescent="0.45">
      <c r="K944">
        <v>9.2774812271119805E-2</v>
      </c>
      <c r="L944">
        <v>-0.47736848079727501</v>
      </c>
      <c r="M944">
        <v>-0.57030096047316703</v>
      </c>
    </row>
    <row r="945" spans="11:13" x14ac:dyDescent="0.45">
      <c r="K945">
        <v>9.2874812271119794E-2</v>
      </c>
      <c r="L945">
        <v>-0.50368238232795703</v>
      </c>
      <c r="M945">
        <v>-0.71468389111631003</v>
      </c>
    </row>
    <row r="946" spans="11:13" x14ac:dyDescent="0.45">
      <c r="K946">
        <v>9.2974812271119797E-2</v>
      </c>
      <c r="L946">
        <v>-0.527269829844631</v>
      </c>
      <c r="M946">
        <v>-0.85857789514337002</v>
      </c>
    </row>
    <row r="947" spans="11:13" x14ac:dyDescent="0.45">
      <c r="K947">
        <v>9.30748122711198E-2</v>
      </c>
      <c r="L947">
        <v>-0.54923971153182205</v>
      </c>
      <c r="M947">
        <v>-1.0006350479645301</v>
      </c>
    </row>
    <row r="948" spans="11:13" x14ac:dyDescent="0.45">
      <c r="K948">
        <v>9.3174812271119803E-2</v>
      </c>
      <c r="L948">
        <v>-0.570201556386012</v>
      </c>
      <c r="M948">
        <v>-1.1400132498305</v>
      </c>
    </row>
    <row r="949" spans="11:13" x14ac:dyDescent="0.45">
      <c r="K949">
        <v>9.3274812271119806E-2</v>
      </c>
      <c r="L949">
        <v>-0.59029720562710097</v>
      </c>
      <c r="M949">
        <v>-1.2763436577081899</v>
      </c>
    </row>
    <row r="950" spans="11:13" x14ac:dyDescent="0.45">
      <c r="K950">
        <v>9.3374812271119795E-2</v>
      </c>
      <c r="L950">
        <v>-0.60950208843166798</v>
      </c>
      <c r="M950">
        <v>-1.4094295319494901</v>
      </c>
    </row>
    <row r="951" spans="11:13" x14ac:dyDescent="0.45">
      <c r="K951">
        <v>9.3474812271119798E-2</v>
      </c>
      <c r="L951">
        <v>-0.62768841239903095</v>
      </c>
      <c r="M951">
        <v>-1.53918275759653</v>
      </c>
    </row>
    <row r="952" spans="11:13" x14ac:dyDescent="0.45">
      <c r="K952">
        <v>9.35748122711198E-2</v>
      </c>
      <c r="L952">
        <v>-0.64472025344987205</v>
      </c>
      <c r="M952">
        <v>-1.6655305490939001</v>
      </c>
    </row>
    <row r="953" spans="11:13" x14ac:dyDescent="0.45">
      <c r="K953">
        <v>9.3674812271119803E-2</v>
      </c>
      <c r="L953">
        <v>-0.66051727703068397</v>
      </c>
      <c r="M953">
        <v>-1.7883496119536699</v>
      </c>
    </row>
    <row r="954" spans="11:13" x14ac:dyDescent="0.45">
      <c r="K954">
        <v>9.3774812271119806E-2</v>
      </c>
      <c r="L954">
        <v>-0.67507974671559301</v>
      </c>
      <c r="M954">
        <v>-1.9074436581903</v>
      </c>
    </row>
    <row r="955" spans="11:13" x14ac:dyDescent="0.45">
      <c r="K955">
        <v>9.3874812271119795E-2</v>
      </c>
      <c r="L955">
        <v>-0.68848162617685205</v>
      </c>
      <c r="M955">
        <v>-2.02254990760501</v>
      </c>
    </row>
    <row r="956" spans="11:13" x14ac:dyDescent="0.45">
      <c r="K956">
        <v>9.3974812271119798E-2</v>
      </c>
      <c r="L956">
        <v>-0.70084627761020801</v>
      </c>
      <c r="M956">
        <v>-2.1333631266424802</v>
      </c>
    </row>
    <row r="957" spans="11:13" x14ac:dyDescent="0.45">
      <c r="K957">
        <v>9.4074812271119801E-2</v>
      </c>
      <c r="L957">
        <v>-0.71233160923925798</v>
      </c>
      <c r="M957">
        <v>-2.2395508412673801</v>
      </c>
    </row>
    <row r="958" spans="11:13" x14ac:dyDescent="0.45">
      <c r="K958">
        <v>9.4174812271119804E-2</v>
      </c>
      <c r="L958">
        <v>-0.72315429495329797</v>
      </c>
      <c r="M958">
        <v>-2.34073171910399</v>
      </c>
    </row>
    <row r="959" spans="11:13" x14ac:dyDescent="0.45">
      <c r="K959">
        <v>9.4274812271119807E-2</v>
      </c>
      <c r="L959">
        <v>-0.73371741774018495</v>
      </c>
      <c r="M959">
        <v>-2.4363443882462299</v>
      </c>
    </row>
    <row r="960" spans="11:13" x14ac:dyDescent="0.45">
      <c r="K960">
        <v>9.4374812271119796E-2</v>
      </c>
      <c r="L960">
        <v>-0.74494682160997605</v>
      </c>
      <c r="M960">
        <v>-2.5253156695191099</v>
      </c>
    </row>
    <row r="961" spans="11:13" x14ac:dyDescent="0.45">
      <c r="K961">
        <v>9.4474812271119799E-2</v>
      </c>
      <c r="L961">
        <v>-0.75865887067515703</v>
      </c>
      <c r="M961">
        <v>-2.6056932894541802</v>
      </c>
    </row>
    <row r="962" spans="11:13" x14ac:dyDescent="0.45">
      <c r="K962">
        <v>9.4574812271119801E-2</v>
      </c>
      <c r="L962">
        <v>-0.77677248548802502</v>
      </c>
      <c r="M962">
        <v>-2.6754297555613999</v>
      </c>
    </row>
    <row r="963" spans="11:13" x14ac:dyDescent="0.45">
      <c r="K963">
        <v>9.4674812271119804E-2</v>
      </c>
      <c r="L963">
        <v>-0.79934626792432695</v>
      </c>
      <c r="M963">
        <v>-2.7343524678862399</v>
      </c>
    </row>
    <row r="964" spans="11:13" x14ac:dyDescent="0.45">
      <c r="K964">
        <v>9.4774812271119793E-2</v>
      </c>
      <c r="L964">
        <v>-0.82462273998145696</v>
      </c>
      <c r="M964">
        <v>-2.7841127888929398</v>
      </c>
    </row>
    <row r="965" spans="11:13" x14ac:dyDescent="0.45">
      <c r="K965">
        <v>9.4874812271119893E-2</v>
      </c>
      <c r="L965">
        <v>-0.85061759809772597</v>
      </c>
      <c r="M965">
        <v>-2.8265923342239798</v>
      </c>
    </row>
    <row r="966" spans="11:13" x14ac:dyDescent="0.45">
      <c r="K966">
        <v>9.4974812271119896E-2</v>
      </c>
      <c r="L966">
        <v>-0.87587721123314999</v>
      </c>
      <c r="M966">
        <v>-2.8631499505034599</v>
      </c>
    </row>
    <row r="967" spans="11:13" x14ac:dyDescent="0.45">
      <c r="K967">
        <v>9.5074812271119899E-2</v>
      </c>
      <c r="L967">
        <v>-0.89947672499854003</v>
      </c>
      <c r="M967">
        <v>-2.89462298419584</v>
      </c>
    </row>
    <row r="968" spans="11:13" x14ac:dyDescent="0.45">
      <c r="K968">
        <v>9.5174812271119902E-2</v>
      </c>
      <c r="L968">
        <v>-0.92084377696840103</v>
      </c>
      <c r="M968">
        <v>-2.92150675209087</v>
      </c>
    </row>
    <row r="969" spans="11:13" x14ac:dyDescent="0.45">
      <c r="K969">
        <v>9.5274812271119905E-2</v>
      </c>
      <c r="L969">
        <v>-0.939617502863764</v>
      </c>
      <c r="M969">
        <v>-2.9440929466569501</v>
      </c>
    </row>
    <row r="970" spans="11:13" x14ac:dyDescent="0.45">
      <c r="K970">
        <v>9.5374812271119894E-2</v>
      </c>
      <c r="L970">
        <v>-0.95556299438150705</v>
      </c>
      <c r="M970">
        <v>-2.9625567001139101</v>
      </c>
    </row>
    <row r="971" spans="11:13" x14ac:dyDescent="0.45">
      <c r="K971">
        <v>9.5474812271119897E-2</v>
      </c>
      <c r="L971">
        <v>-0.96852330820823496</v>
      </c>
      <c r="M971">
        <v>-2.9770048100745701</v>
      </c>
    </row>
    <row r="972" spans="11:13" x14ac:dyDescent="0.45">
      <c r="K972">
        <v>9.5574812271119899E-2</v>
      </c>
      <c r="L972">
        <v>-0.97839239268010103</v>
      </c>
      <c r="M972">
        <v>-2.98750295384857</v>
      </c>
    </row>
    <row r="973" spans="11:13" x14ac:dyDescent="0.45">
      <c r="K973">
        <v>9.5674812271119902E-2</v>
      </c>
      <c r="L973">
        <v>-0.98509979113156898</v>
      </c>
      <c r="M973">
        <v>-2.99409110096297</v>
      </c>
    </row>
    <row r="974" spans="11:13" x14ac:dyDescent="0.45">
      <c r="K974">
        <v>9.5774812271119905E-2</v>
      </c>
      <c r="L974">
        <v>-0.98860189890443695</v>
      </c>
      <c r="M974">
        <v>-2.9967923622323398</v>
      </c>
    </row>
    <row r="975" spans="11:13" x14ac:dyDescent="0.45">
      <c r="K975">
        <v>9.5874812271119894E-2</v>
      </c>
      <c r="L975">
        <v>-0.98887718283328996</v>
      </c>
      <c r="M975">
        <v>-2.9956178295054001</v>
      </c>
    </row>
    <row r="976" spans="11:13" x14ac:dyDescent="0.45">
      <c r="K976">
        <v>9.5974812271119897E-2</v>
      </c>
      <c r="L976">
        <v>-0.98592398126848801</v>
      </c>
      <c r="M976">
        <v>-2.9905688725167501</v>
      </c>
    </row>
    <row r="977" spans="11:13" x14ac:dyDescent="0.45">
      <c r="K977">
        <v>9.60748122711199E-2</v>
      </c>
      <c r="L977">
        <v>-0.97976034830486203</v>
      </c>
      <c r="M977">
        <v>-2.9816371124762702</v>
      </c>
    </row>
    <row r="978" spans="11:13" x14ac:dyDescent="0.45">
      <c r="K978">
        <v>9.6174812271119903E-2</v>
      </c>
      <c r="L978">
        <v>-0.97042586926033303</v>
      </c>
      <c r="M978">
        <v>-2.9688026682548898</v>
      </c>
    </row>
    <row r="979" spans="11:13" x14ac:dyDescent="0.45">
      <c r="K979">
        <v>9.6274812271119906E-2</v>
      </c>
      <c r="L979">
        <v>-0.95798594187330199</v>
      </c>
      <c r="M979">
        <v>-2.9520302277994999</v>
      </c>
    </row>
    <row r="980" spans="11:13" x14ac:dyDescent="0.45">
      <c r="K980">
        <v>9.6374812271119895E-2</v>
      </c>
      <c r="L980">
        <v>-0.94253969339282095</v>
      </c>
      <c r="M980">
        <v>-2.9312607392760701</v>
      </c>
    </row>
    <row r="981" spans="11:13" x14ac:dyDescent="0.45">
      <c r="K981">
        <v>9.6474812271119897E-2</v>
      </c>
      <c r="L981">
        <v>-0.92423390471286304</v>
      </c>
      <c r="M981">
        <v>-2.9063975948002199</v>
      </c>
    </row>
    <row r="982" spans="11:13" x14ac:dyDescent="0.45">
      <c r="K982">
        <v>9.65748122711199E-2</v>
      </c>
      <c r="L982">
        <v>-0.90328749628494498</v>
      </c>
      <c r="M982">
        <v>-2.8772821790794598</v>
      </c>
    </row>
    <row r="983" spans="11:13" x14ac:dyDescent="0.45">
      <c r="K983">
        <v>9.6674812271119903E-2</v>
      </c>
      <c r="L983">
        <v>-0.88003513074493001</v>
      </c>
      <c r="M983">
        <v>-2.8436503178936898</v>
      </c>
    </row>
    <row r="984" spans="11:13" x14ac:dyDescent="0.45">
      <c r="K984">
        <v>9.6774812271119906E-2</v>
      </c>
      <c r="L984">
        <v>-0.85500486681485599</v>
      </c>
      <c r="M984">
        <v>-2.8050547280476201</v>
      </c>
    </row>
    <row r="985" spans="11:13" x14ac:dyDescent="0.45">
      <c r="K985">
        <v>9.6874812271119895E-2</v>
      </c>
      <c r="L985">
        <v>-0.82904891746224896</v>
      </c>
      <c r="M985">
        <v>-2.7607345317820999</v>
      </c>
    </row>
    <row r="986" spans="11:13" x14ac:dyDescent="0.45">
      <c r="K986">
        <v>9.6974812271119898E-2</v>
      </c>
      <c r="L986">
        <v>-0.80352057103115604</v>
      </c>
      <c r="M986">
        <v>-2.7094388445432802</v>
      </c>
    </row>
    <row r="987" spans="11:13" x14ac:dyDescent="0.45">
      <c r="K987">
        <v>9.7074812271119901E-2</v>
      </c>
      <c r="L987">
        <v>-0.78033655608799701</v>
      </c>
      <c r="M987">
        <v>-2.6493650689147201</v>
      </c>
    </row>
    <row r="988" spans="11:13" x14ac:dyDescent="0.45">
      <c r="K988">
        <v>9.7174812271119904E-2</v>
      </c>
      <c r="L988">
        <v>-0.76139735426322297</v>
      </c>
      <c r="M988">
        <v>-2.5787388069850201</v>
      </c>
    </row>
    <row r="989" spans="11:13" x14ac:dyDescent="0.45">
      <c r="K989">
        <v>9.7274812271119906E-2</v>
      </c>
      <c r="L989">
        <v>-0.74703965497762403</v>
      </c>
      <c r="M989">
        <v>-2.4973600452831901</v>
      </c>
    </row>
    <row r="990" spans="11:13" x14ac:dyDescent="0.45">
      <c r="K990">
        <v>9.7374812271119895E-2</v>
      </c>
      <c r="L990">
        <v>-0.73553653351102</v>
      </c>
      <c r="M990">
        <v>-2.4071000753154101</v>
      </c>
    </row>
    <row r="991" spans="11:13" x14ac:dyDescent="0.45">
      <c r="K991">
        <v>9.7474812271119898E-2</v>
      </c>
      <c r="L991">
        <v>-0.72494294191963005</v>
      </c>
      <c r="M991">
        <v>-2.3100540633558899</v>
      </c>
    </row>
    <row r="992" spans="11:13" x14ac:dyDescent="0.45">
      <c r="K992">
        <v>9.7574812271119901E-2</v>
      </c>
      <c r="L992">
        <v>-0.714195862693074</v>
      </c>
      <c r="M992">
        <v>-2.2074412091309701</v>
      </c>
    </row>
    <row r="993" spans="11:13" x14ac:dyDescent="0.45">
      <c r="K993">
        <v>9.7674812271119904E-2</v>
      </c>
      <c r="L993">
        <v>-0.702832681317617</v>
      </c>
      <c r="M993">
        <v>-2.0998872505575901</v>
      </c>
    </row>
    <row r="994" spans="11:13" x14ac:dyDescent="0.45">
      <c r="K994">
        <v>9.7774812271119907E-2</v>
      </c>
      <c r="L994">
        <v>-0.69061652175735899</v>
      </c>
      <c r="M994">
        <v>-1.9877999948513101</v>
      </c>
    </row>
    <row r="995" spans="11:13" x14ac:dyDescent="0.45">
      <c r="K995">
        <v>9.7874812271119896E-2</v>
      </c>
      <c r="L995">
        <v>-0.67738032240810597</v>
      </c>
      <c r="M995">
        <v>-1.87152338190537</v>
      </c>
    </row>
    <row r="996" spans="11:13" x14ac:dyDescent="0.45">
      <c r="K996">
        <v>9.7974812271119899E-2</v>
      </c>
      <c r="L996">
        <v>-0.66299012219954201</v>
      </c>
      <c r="M996">
        <v>-1.75137677442543</v>
      </c>
    </row>
    <row r="997" spans="11:13" x14ac:dyDescent="0.45">
      <c r="K997">
        <v>9.8074812271119902E-2</v>
      </c>
      <c r="L997">
        <v>-0.64735582367348299</v>
      </c>
      <c r="M997">
        <v>-1.62764244191073</v>
      </c>
    </row>
    <row r="998" spans="11:13" x14ac:dyDescent="0.45">
      <c r="K998">
        <v>9.8174812271119904E-2</v>
      </c>
      <c r="L998">
        <v>-0.63045412770452003</v>
      </c>
      <c r="M998">
        <v>-1.5005417299327299</v>
      </c>
    </row>
    <row r="999" spans="11:13" x14ac:dyDescent="0.45">
      <c r="K999">
        <v>9.8274812271119893E-2</v>
      </c>
      <c r="L999">
        <v>-0.61233975986484901</v>
      </c>
      <c r="M999">
        <v>-1.37022540609184</v>
      </c>
    </row>
    <row r="1000" spans="11:13" x14ac:dyDescent="0.45">
      <c r="K1000">
        <v>9.8374812271119993E-2</v>
      </c>
      <c r="L1000">
        <v>-0.59312376505513398</v>
      </c>
      <c r="M1000">
        <v>-1.2367940139199101</v>
      </c>
    </row>
    <row r="1001" spans="11:13" x14ac:dyDescent="0.45">
      <c r="K1001">
        <v>9.8474812271119996E-2</v>
      </c>
      <c r="L1001">
        <v>-0.57291337376487705</v>
      </c>
      <c r="M1001">
        <v>-1.10035801672633</v>
      </c>
    </row>
    <row r="1002" spans="11:13" x14ac:dyDescent="0.45">
      <c r="K1002">
        <v>9.8574812271119999E-2</v>
      </c>
      <c r="L1002">
        <v>-0.55172236834257105</v>
      </c>
      <c r="M1002">
        <v>-0.96112706802608605</v>
      </c>
    </row>
    <row r="1003" spans="11:13" x14ac:dyDescent="0.45">
      <c r="K1003">
        <v>9.8674812271120002E-2</v>
      </c>
      <c r="L1003">
        <v>-0.52935519501046602</v>
      </c>
      <c r="M1003">
        <v>-0.81952547977573498</v>
      </c>
    </row>
    <row r="1004" spans="11:13" x14ac:dyDescent="0.45">
      <c r="K1004">
        <v>9.8774812271120005E-2</v>
      </c>
      <c r="L1004">
        <v>-0.50524114570142797</v>
      </c>
      <c r="M1004">
        <v>-0.67635669368301399</v>
      </c>
    </row>
    <row r="1005" spans="11:13" x14ac:dyDescent="0.45">
      <c r="K1005">
        <v>9.8874812271119994E-2</v>
      </c>
      <c r="L1005">
        <v>-0.47811983218257897</v>
      </c>
      <c r="M1005">
        <v>-0.53311754937090094</v>
      </c>
    </row>
    <row r="1006" spans="11:13" x14ac:dyDescent="0.45">
      <c r="K1006">
        <v>9.8974812271119997E-2</v>
      </c>
      <c r="L1006">
        <v>-0.44539188457498402</v>
      </c>
      <c r="M1006">
        <v>-0.39264512934352902</v>
      </c>
    </row>
    <row r="1007" spans="11:13" x14ac:dyDescent="0.45">
      <c r="K1007">
        <v>9.907481227112E-2</v>
      </c>
      <c r="L1007">
        <v>-0.401731503324738</v>
      </c>
      <c r="M1007">
        <v>-0.260500948211487</v>
      </c>
    </row>
    <row r="1008" spans="11:13" x14ac:dyDescent="0.45">
      <c r="K1008">
        <v>9.9174812271120003E-2</v>
      </c>
      <c r="L1008">
        <v>-0.33758930522101299</v>
      </c>
      <c r="M1008">
        <v>-0.14646250865018701</v>
      </c>
    </row>
    <row r="1009" spans="11:13" x14ac:dyDescent="0.45">
      <c r="K1009">
        <v>9.9274812271120005E-2</v>
      </c>
      <c r="L1009">
        <v>-0.24725323750974201</v>
      </c>
      <c r="M1009">
        <v>-5.6461749519510801E-2</v>
      </c>
    </row>
    <row r="1010" spans="11:13" x14ac:dyDescent="0.45">
      <c r="K1010">
        <v>9.9374812271119994E-2</v>
      </c>
      <c r="L1010">
        <v>-0.141640128796787</v>
      </c>
      <c r="M1010">
        <v>2.0191424976094E-2</v>
      </c>
    </row>
    <row r="1011" spans="11:13" x14ac:dyDescent="0.45">
      <c r="K1011">
        <v>9.9474812271119997E-2</v>
      </c>
      <c r="L1011">
        <v>-3.4277580890580202E-2</v>
      </c>
      <c r="M1011">
        <v>9.6776896454504296E-2</v>
      </c>
    </row>
    <row r="1012" spans="11:13" x14ac:dyDescent="0.45">
      <c r="K1012">
        <v>9.957481227112E-2</v>
      </c>
      <c r="L1012">
        <v>7.1180475465017004E-2</v>
      </c>
      <c r="M1012">
        <v>0.176685070686604</v>
      </c>
    </row>
    <row r="1013" spans="11:13" x14ac:dyDescent="0.45">
      <c r="K1013">
        <v>9.9674812271120003E-2</v>
      </c>
      <c r="L1013">
        <v>0.172487392345163</v>
      </c>
      <c r="M1013">
        <v>0.26189480908960799</v>
      </c>
    </row>
    <row r="1014" spans="11:13" x14ac:dyDescent="0.45">
      <c r="K1014">
        <v>9.9774812271120006E-2</v>
      </c>
      <c r="L1014">
        <v>0.27151506656463797</v>
      </c>
      <c r="M1014">
        <v>0.35026208190832298</v>
      </c>
    </row>
    <row r="1015" spans="11:13" x14ac:dyDescent="0.45">
      <c r="K1015">
        <v>9.9874812271119995E-2</v>
      </c>
      <c r="L1015">
        <v>0.36974337037918098</v>
      </c>
      <c r="M1015">
        <v>0.44003909083258202</v>
      </c>
    </row>
    <row r="1016" spans="11:13" x14ac:dyDescent="0.45">
      <c r="K1016">
        <v>9.9974812271119998E-2</v>
      </c>
      <c r="L1016">
        <v>0.46636467276250398</v>
      </c>
      <c r="M1016">
        <v>0.53176334787108903</v>
      </c>
    </row>
    <row r="1017" spans="11:13" x14ac:dyDescent="0.45">
      <c r="K1017">
        <v>0.10007481227112</v>
      </c>
      <c r="L1017">
        <v>0.56050783509757995</v>
      </c>
      <c r="M1017">
        <v>0.62603439028044905</v>
      </c>
    </row>
    <row r="1018" spans="11:13" x14ac:dyDescent="0.45">
      <c r="K1018">
        <v>0.10017481227112</v>
      </c>
      <c r="L1018">
        <v>0.65232560160215602</v>
      </c>
      <c r="M1018">
        <v>0.72242932051908404</v>
      </c>
    </row>
    <row r="1019" spans="11:13" x14ac:dyDescent="0.45">
      <c r="K1019">
        <v>0.10027481227112001</v>
      </c>
      <c r="L1019">
        <v>0.741898124220843</v>
      </c>
      <c r="M1019">
        <v>0.82059660632643905</v>
      </c>
    </row>
    <row r="1020" spans="11:13" x14ac:dyDescent="0.45">
      <c r="K1020">
        <v>0.10037481227112</v>
      </c>
      <c r="L1020">
        <v>0.83028170508950505</v>
      </c>
      <c r="M1020">
        <v>0.91921093350987404</v>
      </c>
    </row>
    <row r="1021" spans="11:13" x14ac:dyDescent="0.45">
      <c r="K1021">
        <v>0.10047481227112</v>
      </c>
      <c r="L1021">
        <v>0.91495356389973004</v>
      </c>
      <c r="M1021">
        <v>1.0205262087414899</v>
      </c>
    </row>
    <row r="1022" spans="11:13" x14ac:dyDescent="0.45">
      <c r="K1022">
        <v>0.10057481227112</v>
      </c>
      <c r="L1022">
        <v>0.99409882472967304</v>
      </c>
      <c r="M1022">
        <v>1.12608677122525</v>
      </c>
    </row>
    <row r="1023" spans="11:13" x14ac:dyDescent="0.45">
      <c r="K1023">
        <v>0.10067481227112</v>
      </c>
      <c r="L1023">
        <v>1.0706609973664101</v>
      </c>
      <c r="M1023">
        <v>1.2326809862596499</v>
      </c>
    </row>
    <row r="1024" spans="11:13" x14ac:dyDescent="0.45">
      <c r="K1024">
        <v>0.10077481227112001</v>
      </c>
      <c r="L1024">
        <v>1.1499162550973201</v>
      </c>
      <c r="M1024">
        <v>1.33477524426001</v>
      </c>
    </row>
    <row r="1025" spans="11:13" x14ac:dyDescent="0.45">
      <c r="K1025">
        <v>0.10087481227112</v>
      </c>
      <c r="L1025">
        <v>1.2473145474298899</v>
      </c>
      <c r="M1025">
        <v>1.4166819767060399</v>
      </c>
    </row>
    <row r="1026" spans="11:13" x14ac:dyDescent="0.45">
      <c r="K1026">
        <v>0.10097481227112</v>
      </c>
      <c r="L1026">
        <v>1.3700044426440801</v>
      </c>
      <c r="M1026">
        <v>1.4710226348283</v>
      </c>
    </row>
    <row r="1027" spans="11:13" x14ac:dyDescent="0.45">
      <c r="K1027">
        <v>0.10107481227112</v>
      </c>
      <c r="L1027">
        <v>1.5076323646750101</v>
      </c>
      <c r="M1027">
        <v>1.5079362965596099</v>
      </c>
    </row>
    <row r="1028" spans="11:13" x14ac:dyDescent="0.45">
      <c r="K1028">
        <v>0.10117481227112</v>
      </c>
      <c r="L1028">
        <v>1.6500325994457501</v>
      </c>
      <c r="M1028">
        <v>1.5373573937954901</v>
      </c>
    </row>
    <row r="1029" spans="11:13" x14ac:dyDescent="0.45">
      <c r="K1029">
        <v>0.10127481227111999</v>
      </c>
      <c r="L1029">
        <v>1.79362886361609</v>
      </c>
      <c r="M1029">
        <v>1.5626254061315601</v>
      </c>
    </row>
    <row r="1030" spans="11:13" x14ac:dyDescent="0.45">
      <c r="K1030">
        <v>0.10137481227112</v>
      </c>
      <c r="L1030">
        <v>1.93610376410069</v>
      </c>
      <c r="M1030">
        <v>1.5858189588326299</v>
      </c>
    </row>
    <row r="1031" spans="11:13" x14ac:dyDescent="0.45">
      <c r="K1031">
        <v>0.10147481227112</v>
      </c>
      <c r="L1031">
        <v>2.07639757545742</v>
      </c>
      <c r="M1031">
        <v>1.60776331764078</v>
      </c>
    </row>
    <row r="1032" spans="11:13" x14ac:dyDescent="0.45">
      <c r="K1032">
        <v>0.10157481227112</v>
      </c>
      <c r="L1032">
        <v>2.2139603263010099</v>
      </c>
      <c r="M1032">
        <v>1.62877730210868</v>
      </c>
    </row>
    <row r="1033" spans="11:13" x14ac:dyDescent="0.45">
      <c r="K1033">
        <v>0.10167481227112</v>
      </c>
      <c r="L1033">
        <v>2.3484869203835999</v>
      </c>
      <c r="M1033">
        <v>1.64893969607916</v>
      </c>
    </row>
    <row r="1034" spans="11:13" x14ac:dyDescent="0.45">
      <c r="K1034">
        <v>0.10177481227111999</v>
      </c>
      <c r="L1034">
        <v>2.4798499152912901</v>
      </c>
      <c r="M1034">
        <v>1.6681568426195901</v>
      </c>
    </row>
    <row r="1035" spans="11:13" x14ac:dyDescent="0.45">
      <c r="K1035">
        <v>0.10187481227112</v>
      </c>
      <c r="L1035">
        <v>2.6079554579208701</v>
      </c>
      <c r="M1035">
        <v>1.6863083032855799</v>
      </c>
    </row>
    <row r="1036" spans="11:13" x14ac:dyDescent="0.45">
      <c r="K1036">
        <v>0.10197481227112</v>
      </c>
      <c r="L1036">
        <v>2.7326901208984502</v>
      </c>
      <c r="M1036">
        <v>1.7032986297093899</v>
      </c>
    </row>
    <row r="1037" spans="11:13" x14ac:dyDescent="0.45">
      <c r="K1037">
        <v>0.10207481227112</v>
      </c>
      <c r="L1037">
        <v>2.8538720276735998</v>
      </c>
      <c r="M1037">
        <v>1.71910729278574</v>
      </c>
    </row>
    <row r="1038" spans="11:13" x14ac:dyDescent="0.45">
      <c r="K1038">
        <v>0.10217481227112001</v>
      </c>
      <c r="L1038">
        <v>2.9712500551137602</v>
      </c>
      <c r="M1038">
        <v>1.7337905820864501</v>
      </c>
    </row>
    <row r="1039" spans="11:13" x14ac:dyDescent="0.45">
      <c r="K1039">
        <v>0.10227481227111999</v>
      </c>
      <c r="L1039">
        <v>3.0845241390117701</v>
      </c>
      <c r="M1039">
        <v>1.74745966674496</v>
      </c>
    </row>
    <row r="1040" spans="11:13" x14ac:dyDescent="0.45">
      <c r="K1040">
        <v>0.10237481227112</v>
      </c>
      <c r="L1040">
        <v>3.1933659282073399</v>
      </c>
      <c r="M1040">
        <v>1.76026090030395</v>
      </c>
    </row>
    <row r="1041" spans="11:13" x14ac:dyDescent="0.45">
      <c r="K1041">
        <v>0.10247481227112</v>
      </c>
      <c r="L1041">
        <v>3.2974122498568899</v>
      </c>
      <c r="M1041">
        <v>1.77238406337925</v>
      </c>
    </row>
    <row r="1042" spans="11:13" x14ac:dyDescent="0.45">
      <c r="K1042">
        <v>0.10257481227112</v>
      </c>
      <c r="L1042">
        <v>3.3961824137428298</v>
      </c>
      <c r="M1042">
        <v>1.7841424685552401</v>
      </c>
    </row>
    <row r="1043" spans="11:13" x14ac:dyDescent="0.45">
      <c r="K1043">
        <v>0.10267481227112001</v>
      </c>
      <c r="L1043">
        <v>3.48882039276267</v>
      </c>
      <c r="M1043">
        <v>1.7962316275752199</v>
      </c>
    </row>
    <row r="1044" spans="11:13" x14ac:dyDescent="0.45">
      <c r="K1044">
        <v>0.10277481227111999</v>
      </c>
      <c r="L1044">
        <v>3.5736632834466202</v>
      </c>
      <c r="M1044">
        <v>1.8101629268372901</v>
      </c>
    </row>
    <row r="1045" spans="11:13" x14ac:dyDescent="0.45">
      <c r="K1045">
        <v>0.10287481227112</v>
      </c>
      <c r="L1045">
        <v>3.6484766989029498</v>
      </c>
      <c r="M1045">
        <v>1.8280225021152501</v>
      </c>
    </row>
    <row r="1046" spans="11:13" x14ac:dyDescent="0.45">
      <c r="K1046">
        <v>0.10297481227112</v>
      </c>
      <c r="L1046">
        <v>3.7123034669211799</v>
      </c>
      <c r="M1046">
        <v>1.8506245503308301</v>
      </c>
    </row>
    <row r="1047" spans="11:13" x14ac:dyDescent="0.45">
      <c r="K1047">
        <v>0.10307481227112</v>
      </c>
      <c r="L1047">
        <v>3.7663447640709302</v>
      </c>
      <c r="M1047">
        <v>1.8766400729102399</v>
      </c>
    </row>
    <row r="1048" spans="11:13" x14ac:dyDescent="0.45">
      <c r="K1048">
        <v>0.10317481227112001</v>
      </c>
      <c r="L1048">
        <v>3.8125394491239</v>
      </c>
      <c r="M1048">
        <v>1.90400800637749</v>
      </c>
    </row>
    <row r="1049" spans="11:13" x14ac:dyDescent="0.45">
      <c r="K1049">
        <v>0.10327481227112</v>
      </c>
      <c r="L1049">
        <v>3.8524370126396401</v>
      </c>
      <c r="M1049">
        <v>1.9310698532908099</v>
      </c>
    </row>
    <row r="1050" spans="11:13" x14ac:dyDescent="0.45">
      <c r="K1050">
        <v>0.10337481227112</v>
      </c>
      <c r="L1050">
        <v>3.8870269235100299</v>
      </c>
      <c r="M1050">
        <v>1.95674004991761</v>
      </c>
    </row>
    <row r="1051" spans="11:13" x14ac:dyDescent="0.45">
      <c r="K1051">
        <v>0.10347481227112</v>
      </c>
      <c r="L1051">
        <v>3.9168967316222898</v>
      </c>
      <c r="M1051">
        <v>1.9803451306250099</v>
      </c>
    </row>
    <row r="1052" spans="11:13" x14ac:dyDescent="0.45">
      <c r="K1052">
        <v>0.10357481227112</v>
      </c>
      <c r="L1052">
        <v>3.9423918783031602</v>
      </c>
      <c r="M1052">
        <v>2.0014644221656499</v>
      </c>
    </row>
    <row r="1053" spans="11:13" x14ac:dyDescent="0.45">
      <c r="K1053">
        <v>0.10367481227112001</v>
      </c>
      <c r="L1053">
        <v>3.9637183299577599</v>
      </c>
      <c r="M1053">
        <v>2.0198259484894798</v>
      </c>
    </row>
    <row r="1054" spans="11:13" x14ac:dyDescent="0.45">
      <c r="K1054">
        <v>0.10377481227112</v>
      </c>
      <c r="L1054">
        <v>3.9810008602059099</v>
      </c>
      <c r="M1054">
        <v>2.03524965050803</v>
      </c>
    </row>
    <row r="1055" spans="11:13" x14ac:dyDescent="0.45">
      <c r="K1055">
        <v>0.10387481227112</v>
      </c>
      <c r="L1055">
        <v>3.99431593224848</v>
      </c>
      <c r="M1055">
        <v>2.0476138936560302</v>
      </c>
    </row>
    <row r="1056" spans="11:13" x14ac:dyDescent="0.45">
      <c r="K1056">
        <v>0.10397481227112</v>
      </c>
      <c r="L1056">
        <v>4.0037102172705703</v>
      </c>
      <c r="M1056">
        <v>2.0568369456850801</v>
      </c>
    </row>
    <row r="1057" spans="11:13" x14ac:dyDescent="0.45">
      <c r="K1057">
        <v>0.10407481227112</v>
      </c>
      <c r="L1057">
        <v>4.00921119217469</v>
      </c>
      <c r="M1057">
        <v>2.0628663832338199</v>
      </c>
    </row>
    <row r="1058" spans="11:13" x14ac:dyDescent="0.45">
      <c r="K1058">
        <v>0.10417481227111999</v>
      </c>
      <c r="L1058">
        <v>4.0108330753994199</v>
      </c>
      <c r="M1058">
        <v>2.0656731585310801</v>
      </c>
    </row>
    <row r="1059" spans="11:13" x14ac:dyDescent="0.45">
      <c r="K1059">
        <v>0.10427481227112</v>
      </c>
      <c r="L1059">
        <v>4.0085798137283701</v>
      </c>
      <c r="M1059">
        <v>2.0652486075366299</v>
      </c>
    </row>
    <row r="1060" spans="11:13" x14ac:dyDescent="0.45">
      <c r="K1060">
        <v>0.10437481227112</v>
      </c>
      <c r="L1060">
        <v>4.0024458951360797</v>
      </c>
      <c r="M1060">
        <v>2.0616035388167702</v>
      </c>
    </row>
    <row r="1061" spans="11:13" x14ac:dyDescent="0.45">
      <c r="K1061">
        <v>0.10447481227112</v>
      </c>
      <c r="L1061">
        <v>3.9924152100071999</v>
      </c>
      <c r="M1061">
        <v>2.0547695535133799</v>
      </c>
    </row>
    <row r="1062" spans="11:13" x14ac:dyDescent="0.45">
      <c r="K1062">
        <v>0.10457481227112</v>
      </c>
      <c r="L1062">
        <v>3.9784576567902601</v>
      </c>
      <c r="M1062">
        <v>2.0448023682910801</v>
      </c>
    </row>
    <row r="1063" spans="11:13" x14ac:dyDescent="0.45">
      <c r="K1063">
        <v>0.10467481227111999</v>
      </c>
      <c r="L1063">
        <v>3.96052259137186</v>
      </c>
      <c r="M1063">
        <v>2.0317879078918302</v>
      </c>
    </row>
    <row r="1064" spans="11:13" x14ac:dyDescent="0.45">
      <c r="K1064">
        <v>0.10477481227112</v>
      </c>
      <c r="L1064">
        <v>3.93852722445199</v>
      </c>
      <c r="M1064">
        <v>2.0158542118235099</v>
      </c>
    </row>
    <row r="1065" spans="11:13" x14ac:dyDescent="0.45">
      <c r="K1065">
        <v>0.10487481227112</v>
      </c>
      <c r="L1065">
        <v>3.91233629722892</v>
      </c>
      <c r="M1065">
        <v>1.9971913145003699</v>
      </c>
    </row>
    <row r="1066" spans="11:13" x14ac:dyDescent="0.45">
      <c r="K1066">
        <v>0.10497481227112</v>
      </c>
      <c r="L1066">
        <v>3.8817260736797201</v>
      </c>
      <c r="M1066">
        <v>1.9760874877732899</v>
      </c>
    </row>
    <row r="1067" spans="11:13" x14ac:dyDescent="0.45">
      <c r="K1067">
        <v>0.10507481227112</v>
      </c>
      <c r="L1067">
        <v>3.8463200738081902</v>
      </c>
      <c r="M1067">
        <v>1.9529929031427</v>
      </c>
    </row>
    <row r="1068" spans="11:13" x14ac:dyDescent="0.45">
      <c r="K1068">
        <v>0.10517481227111999</v>
      </c>
      <c r="L1068">
        <v>3.80547759030221</v>
      </c>
      <c r="M1068">
        <v>1.92863138781403</v>
      </c>
    </row>
    <row r="1069" spans="11:13" x14ac:dyDescent="0.45">
      <c r="K1069">
        <v>0.10527481227112</v>
      </c>
      <c r="L1069">
        <v>3.7581263195061001</v>
      </c>
      <c r="M1069">
        <v>1.9041654596881801</v>
      </c>
    </row>
    <row r="1070" spans="11:13" x14ac:dyDescent="0.45">
      <c r="K1070">
        <v>0.10537481227112</v>
      </c>
      <c r="L1070">
        <v>3.7026243988970902</v>
      </c>
      <c r="M1070">
        <v>1.8813348981129601</v>
      </c>
    </row>
    <row r="1071" spans="11:13" x14ac:dyDescent="0.45">
      <c r="K1071">
        <v>0.10547481227112</v>
      </c>
      <c r="L1071">
        <v>3.6370452814101601</v>
      </c>
      <c r="M1071">
        <v>1.8621706383276</v>
      </c>
    </row>
    <row r="1072" spans="11:13" x14ac:dyDescent="0.45">
      <c r="K1072">
        <v>0.10557481227112001</v>
      </c>
      <c r="L1072">
        <v>3.56047442898842</v>
      </c>
      <c r="M1072">
        <v>1.8476984596788899</v>
      </c>
    </row>
    <row r="1073" spans="11:13" x14ac:dyDescent="0.45">
      <c r="K1073">
        <v>0.10567481227111999</v>
      </c>
      <c r="L1073">
        <v>3.47421199739588</v>
      </c>
      <c r="M1073">
        <v>1.83673852861805</v>
      </c>
    </row>
    <row r="1074" spans="11:13" x14ac:dyDescent="0.45">
      <c r="K1074">
        <v>0.10577481227112</v>
      </c>
      <c r="L1074">
        <v>3.3804912548428399</v>
      </c>
      <c r="M1074">
        <v>1.82718918797214</v>
      </c>
    </row>
    <row r="1075" spans="11:13" x14ac:dyDescent="0.45">
      <c r="K1075">
        <v>0.10587481227112</v>
      </c>
      <c r="L1075">
        <v>3.2808230044613</v>
      </c>
      <c r="M1075">
        <v>1.8176824667431899</v>
      </c>
    </row>
    <row r="1076" spans="11:13" x14ac:dyDescent="0.45">
      <c r="K1076">
        <v>0.10597481227112</v>
      </c>
      <c r="L1076">
        <v>3.1759750724804201</v>
      </c>
      <c r="M1076">
        <v>1.8076032878728301</v>
      </c>
    </row>
    <row r="1077" spans="11:13" x14ac:dyDescent="0.45">
      <c r="K1077">
        <v>0.10607481227112001</v>
      </c>
      <c r="L1077">
        <v>3.0663991269668598</v>
      </c>
      <c r="M1077">
        <v>1.7966611225103499</v>
      </c>
    </row>
    <row r="1078" spans="11:13" x14ac:dyDescent="0.45">
      <c r="K1078">
        <v>0.10617481227111999</v>
      </c>
      <c r="L1078">
        <v>2.9524521395597301</v>
      </c>
      <c r="M1078">
        <v>1.78466990973113</v>
      </c>
    </row>
    <row r="1079" spans="11:13" x14ac:dyDescent="0.45">
      <c r="K1079">
        <v>0.10627481227112</v>
      </c>
      <c r="L1079">
        <v>2.8344620559897802</v>
      </c>
      <c r="M1079">
        <v>1.7714791501834699</v>
      </c>
    </row>
    <row r="1080" spans="11:13" x14ac:dyDescent="0.45">
      <c r="K1080">
        <v>0.10637481227112</v>
      </c>
      <c r="L1080">
        <v>2.7127278621625099</v>
      </c>
      <c r="M1080">
        <v>1.7569751616606299</v>
      </c>
    </row>
    <row r="1081" spans="11:13" x14ac:dyDescent="0.45">
      <c r="K1081">
        <v>0.10647481227112</v>
      </c>
      <c r="L1081">
        <v>2.5874982335512802</v>
      </c>
      <c r="M1081">
        <v>1.7411028220656399</v>
      </c>
    </row>
    <row r="1082" spans="11:13" x14ac:dyDescent="0.45">
      <c r="K1082">
        <v>0.10657481227112001</v>
      </c>
      <c r="L1082">
        <v>2.4589540172088502</v>
      </c>
      <c r="M1082">
        <v>1.7238809032364899</v>
      </c>
    </row>
    <row r="1083" spans="11:13" x14ac:dyDescent="0.45">
      <c r="K1083">
        <v>0.10667481227112</v>
      </c>
      <c r="L1083">
        <v>2.3272181176881399</v>
      </c>
      <c r="M1083">
        <v>1.7053929995788399</v>
      </c>
    </row>
    <row r="1084" spans="11:13" x14ac:dyDescent="0.45">
      <c r="K1084">
        <v>0.10677481227112</v>
      </c>
      <c r="L1084">
        <v>2.1924054359120202</v>
      </c>
      <c r="M1084">
        <v>1.6857369563912801</v>
      </c>
    </row>
    <row r="1085" spans="11:13" x14ac:dyDescent="0.45">
      <c r="K1085">
        <v>0.10687481227112</v>
      </c>
      <c r="L1085">
        <v>2.0547072383587399</v>
      </c>
      <c r="M1085">
        <v>1.66494022138889</v>
      </c>
    </row>
    <row r="1086" spans="11:13" x14ac:dyDescent="0.45">
      <c r="K1086">
        <v>0.10697481227112</v>
      </c>
      <c r="L1086">
        <v>1.9145053135830301</v>
      </c>
      <c r="M1086">
        <v>1.64284544125446</v>
      </c>
    </row>
    <row r="1087" spans="11:13" x14ac:dyDescent="0.45">
      <c r="K1087">
        <v>0.10707481227112001</v>
      </c>
      <c r="L1087">
        <v>1.7725311762114699</v>
      </c>
      <c r="M1087">
        <v>1.6189519240996</v>
      </c>
    </row>
    <row r="1088" spans="11:13" x14ac:dyDescent="0.45">
      <c r="K1088">
        <v>0.10717481227112</v>
      </c>
      <c r="L1088">
        <v>1.6301577082802201</v>
      </c>
      <c r="M1088">
        <v>1.5921235277606001</v>
      </c>
    </row>
    <row r="1089" spans="11:13" x14ac:dyDescent="0.45">
      <c r="K1089">
        <v>0.10727481227112</v>
      </c>
      <c r="L1089">
        <v>1.4899959770629001</v>
      </c>
      <c r="M1089">
        <v>1.55999351143426</v>
      </c>
    </row>
    <row r="1090" spans="11:13" x14ac:dyDescent="0.45">
      <c r="K1090">
        <v>0.10737481227112</v>
      </c>
      <c r="L1090">
        <v>1.3572428973980899</v>
      </c>
      <c r="M1090">
        <v>1.5176192475581101</v>
      </c>
    </row>
    <row r="1091" spans="11:13" x14ac:dyDescent="0.45">
      <c r="K1091">
        <v>0.10747481227112</v>
      </c>
      <c r="L1091">
        <v>1.2414455641259201</v>
      </c>
      <c r="M1091">
        <v>1.45572279573287</v>
      </c>
    </row>
    <row r="1092" spans="11:13" x14ac:dyDescent="0.45">
      <c r="K1092">
        <v>0.10757481227111999</v>
      </c>
      <c r="L1092">
        <v>1.1503711169789701</v>
      </c>
      <c r="M1092">
        <v>1.3668225953497</v>
      </c>
    </row>
    <row r="1093" spans="11:13" x14ac:dyDescent="0.45">
      <c r="K1093">
        <v>0.10767481227112</v>
      </c>
      <c r="L1093">
        <v>1.0742393180649501</v>
      </c>
      <c r="M1093">
        <v>1.2609899409142</v>
      </c>
    </row>
    <row r="1094" spans="11:13" x14ac:dyDescent="0.45">
      <c r="K1094">
        <v>0.10777481227112</v>
      </c>
      <c r="L1094">
        <v>0.99992515859492204</v>
      </c>
      <c r="M1094">
        <v>1.15161622992984</v>
      </c>
    </row>
    <row r="1095" spans="11:13" x14ac:dyDescent="0.45">
      <c r="K1095">
        <v>0.10787481227112</v>
      </c>
      <c r="L1095">
        <v>0.92219467312992498</v>
      </c>
      <c r="M1095">
        <v>1.04419623366662</v>
      </c>
    </row>
    <row r="1096" spans="11:13" x14ac:dyDescent="0.45">
      <c r="K1096">
        <v>0.10797481227112</v>
      </c>
      <c r="L1096">
        <v>0.83873424262024898</v>
      </c>
      <c r="M1096">
        <v>0.94130134186220504</v>
      </c>
    </row>
    <row r="1097" spans="11:13" x14ac:dyDescent="0.45">
      <c r="K1097">
        <v>0.10807481227111999</v>
      </c>
      <c r="L1097">
        <v>0.75158500003428197</v>
      </c>
      <c r="M1097">
        <v>0.84115137730512701</v>
      </c>
    </row>
    <row r="1098" spans="11:13" x14ac:dyDescent="0.45">
      <c r="K1098">
        <v>0.10817481227112</v>
      </c>
      <c r="L1098">
        <v>0.66312840908120496</v>
      </c>
      <c r="M1098">
        <v>0.74162646220130202</v>
      </c>
    </row>
    <row r="1099" spans="11:13" x14ac:dyDescent="0.45">
      <c r="K1099">
        <v>0.10827481227112</v>
      </c>
      <c r="L1099">
        <v>0.57220791713704999</v>
      </c>
      <c r="M1099">
        <v>0.64414773581170304</v>
      </c>
    </row>
    <row r="1100" spans="11:13" x14ac:dyDescent="0.45">
      <c r="K1100">
        <v>0.10837481227112</v>
      </c>
      <c r="L1100">
        <v>0.47862373684822102</v>
      </c>
      <c r="M1100">
        <v>0.54917895308795495</v>
      </c>
    </row>
    <row r="1101" spans="11:13" x14ac:dyDescent="0.45">
      <c r="K1101">
        <v>0.10847481227112001</v>
      </c>
      <c r="L1101">
        <v>0.38279607357388001</v>
      </c>
      <c r="M1101">
        <v>0.456564070852579</v>
      </c>
    </row>
    <row r="1102" spans="11:13" x14ac:dyDescent="0.45">
      <c r="K1102">
        <v>0.10857481227111999</v>
      </c>
      <c r="L1102">
        <v>0.28461910246286498</v>
      </c>
      <c r="M1102">
        <v>0.36667296143380201</v>
      </c>
    </row>
    <row r="1103" spans="11:13" x14ac:dyDescent="0.45">
      <c r="K1103">
        <v>0.10867481227112</v>
      </c>
      <c r="L1103">
        <v>0.18518147268621299</v>
      </c>
      <c r="M1103">
        <v>0.27868100468241402</v>
      </c>
    </row>
    <row r="1104" spans="11:13" x14ac:dyDescent="0.45">
      <c r="K1104">
        <v>0.10877481227112</v>
      </c>
      <c r="L1104">
        <v>8.4445949816327304E-2</v>
      </c>
      <c r="M1104">
        <v>0.192888716774685</v>
      </c>
    </row>
    <row r="1105" spans="11:13" x14ac:dyDescent="0.45">
      <c r="K1105">
        <v>0.10887481227112</v>
      </c>
      <c r="L1105">
        <v>-2.0362446895085099E-2</v>
      </c>
      <c r="M1105">
        <v>0.112330745261944</v>
      </c>
    </row>
    <row r="1106" spans="11:13" x14ac:dyDescent="0.45">
      <c r="K1106">
        <v>0.10897481227112001</v>
      </c>
      <c r="L1106">
        <v>-0.12814567952309</v>
      </c>
      <c r="M1106">
        <v>3.6166857106682597E-2</v>
      </c>
    </row>
    <row r="1107" spans="11:13" x14ac:dyDescent="0.45">
      <c r="K1107">
        <v>0.10907481227111999</v>
      </c>
      <c r="L1107">
        <v>-0.235711628282431</v>
      </c>
      <c r="M1107">
        <v>-3.8535679504993897E-2</v>
      </c>
    </row>
    <row r="1108" spans="11:13" x14ac:dyDescent="0.45">
      <c r="K1108">
        <v>0.10917481227112</v>
      </c>
      <c r="L1108">
        <v>-0.33265248479124698</v>
      </c>
      <c r="M1108">
        <v>-0.121920440728917</v>
      </c>
    </row>
    <row r="1109" spans="11:13" x14ac:dyDescent="0.45">
      <c r="K1109">
        <v>0.10927481227112</v>
      </c>
      <c r="L1109">
        <v>-0.40203467895475298</v>
      </c>
      <c r="M1109">
        <v>-0.230631089506806</v>
      </c>
    </row>
    <row r="1110" spans="11:13" x14ac:dyDescent="0.45">
      <c r="K1110">
        <v>0.10937481227112</v>
      </c>
      <c r="L1110">
        <v>-0.44741540793853302</v>
      </c>
      <c r="M1110">
        <v>-0.36083374352717201</v>
      </c>
    </row>
    <row r="1111" spans="11:13" x14ac:dyDescent="0.45">
      <c r="K1111">
        <v>0.10947481227112001</v>
      </c>
      <c r="L1111">
        <v>-0.48050478909683197</v>
      </c>
      <c r="M1111">
        <v>-0.50053688671983398</v>
      </c>
    </row>
    <row r="1112" spans="11:13" x14ac:dyDescent="0.45">
      <c r="K1112">
        <v>0.10957481227112</v>
      </c>
      <c r="L1112">
        <v>-0.50788985335474801</v>
      </c>
      <c r="M1112">
        <v>-0.64289664195340501</v>
      </c>
    </row>
    <row r="1113" spans="11:13" x14ac:dyDescent="0.45">
      <c r="K1113">
        <v>0.10967481227112</v>
      </c>
      <c r="L1113">
        <v>-0.53212276461545405</v>
      </c>
      <c r="M1113">
        <v>-0.78511489911793897</v>
      </c>
    </row>
    <row r="1114" spans="11:13" x14ac:dyDescent="0.45">
      <c r="K1114">
        <v>0.10977481227112</v>
      </c>
      <c r="L1114">
        <v>-0.55457193980599095</v>
      </c>
      <c r="M1114">
        <v>-0.92558613053809402</v>
      </c>
    </row>
    <row r="1115" spans="11:13" x14ac:dyDescent="0.45">
      <c r="K1115">
        <v>0.10987481227112</v>
      </c>
      <c r="L1115">
        <v>-0.57580715648480896</v>
      </c>
      <c r="M1115">
        <v>-1.0635088518390401</v>
      </c>
    </row>
    <row r="1116" spans="11:13" x14ac:dyDescent="0.45">
      <c r="K1116">
        <v>0.10997481227112001</v>
      </c>
      <c r="L1116">
        <v>-0.59600069771637698</v>
      </c>
      <c r="M1116">
        <v>-1.1984856283632499</v>
      </c>
    </row>
    <row r="1117" spans="11:13" x14ac:dyDescent="0.45">
      <c r="K1117">
        <v>0.11007481227112</v>
      </c>
      <c r="L1117">
        <v>-0.61514513402634596</v>
      </c>
      <c r="M1117">
        <v>-1.33030421239196</v>
      </c>
    </row>
    <row r="1118" spans="11:13" x14ac:dyDescent="0.45">
      <c r="K1118">
        <v>0.11017481227112</v>
      </c>
      <c r="L1118">
        <v>-0.63313809961150902</v>
      </c>
      <c r="M1118">
        <v>-1.45885329532046</v>
      </c>
    </row>
    <row r="1119" spans="11:13" x14ac:dyDescent="0.45">
      <c r="K1119">
        <v>0.11027481227112</v>
      </c>
      <c r="L1119">
        <v>-0.64988312096731604</v>
      </c>
      <c r="M1119">
        <v>-1.5840214870031399</v>
      </c>
    </row>
    <row r="1120" spans="11:13" x14ac:dyDescent="0.45">
      <c r="K1120">
        <v>0.11037481227112</v>
      </c>
      <c r="L1120">
        <v>-0.66534376078082702</v>
      </c>
      <c r="M1120">
        <v>-1.7056446878495799</v>
      </c>
    </row>
    <row r="1121" spans="11:13" x14ac:dyDescent="0.45">
      <c r="K1121">
        <v>0.11047481227111999</v>
      </c>
      <c r="L1121">
        <v>-0.67956040541723906</v>
      </c>
      <c r="M1121">
        <v>-1.82348881074392</v>
      </c>
    </row>
    <row r="1122" spans="11:13" x14ac:dyDescent="0.45">
      <c r="K1122">
        <v>0.11057481227112</v>
      </c>
      <c r="L1122">
        <v>-0.69263523896858603</v>
      </c>
      <c r="M1122">
        <v>-1.9372647539682799</v>
      </c>
    </row>
    <row r="1123" spans="11:13" x14ac:dyDescent="0.45">
      <c r="K1123">
        <v>0.11067481227112</v>
      </c>
      <c r="L1123">
        <v>-0.70470997512623901</v>
      </c>
      <c r="M1123">
        <v>-2.0466510449003401</v>
      </c>
    </row>
    <row r="1124" spans="11:13" x14ac:dyDescent="0.45">
      <c r="K1124">
        <v>0.11077481227112</v>
      </c>
      <c r="L1124">
        <v>-0.71596032076277405</v>
      </c>
      <c r="M1124">
        <v>-2.1513017426877599</v>
      </c>
    </row>
    <row r="1125" spans="11:13" x14ac:dyDescent="0.45">
      <c r="K1125">
        <v>0.11087481227112</v>
      </c>
      <c r="L1125">
        <v>-0.726645520796113</v>
      </c>
      <c r="M1125">
        <v>-2.2507936583605899</v>
      </c>
    </row>
    <row r="1126" spans="11:13" x14ac:dyDescent="0.45">
      <c r="K1126">
        <v>0.11097481227111999</v>
      </c>
      <c r="L1126">
        <v>-0.73729527602748202</v>
      </c>
      <c r="M1126">
        <v>-2.3444433854551301</v>
      </c>
    </row>
    <row r="1127" spans="11:13" x14ac:dyDescent="0.45">
      <c r="K1127">
        <v>0.11107481227112</v>
      </c>
      <c r="L1127">
        <v>-0.749114895373719</v>
      </c>
      <c r="M1127">
        <v>-2.4309021502324901</v>
      </c>
    </row>
    <row r="1128" spans="11:13" x14ac:dyDescent="0.45">
      <c r="K1128">
        <v>0.11117481227112</v>
      </c>
      <c r="L1128">
        <v>-0.76414261181460996</v>
      </c>
      <c r="M1128">
        <v>-2.5079961149571099</v>
      </c>
    </row>
    <row r="1129" spans="11:13" x14ac:dyDescent="0.45">
      <c r="K1129">
        <v>0.11127481227112</v>
      </c>
      <c r="L1129">
        <v>-0.78386035859360803</v>
      </c>
      <c r="M1129">
        <v>-2.5741223341951498</v>
      </c>
    </row>
    <row r="1130" spans="11:13" x14ac:dyDescent="0.45">
      <c r="K1130">
        <v>0.11137481227112001</v>
      </c>
      <c r="L1130">
        <v>-0.80757244488472202</v>
      </c>
      <c r="M1130">
        <v>-2.6298657863563801</v>
      </c>
    </row>
    <row r="1131" spans="11:13" x14ac:dyDescent="0.45">
      <c r="K1131">
        <v>0.11147481227111999</v>
      </c>
      <c r="L1131">
        <v>-0.83328866169312699</v>
      </c>
      <c r="M1131">
        <v>-2.67710955809134</v>
      </c>
    </row>
    <row r="1132" spans="11:13" x14ac:dyDescent="0.45">
      <c r="K1132">
        <v>0.11157481227112</v>
      </c>
      <c r="L1132">
        <v>-0.85917102503843601</v>
      </c>
      <c r="M1132">
        <v>-2.7175920675157998</v>
      </c>
    </row>
    <row r="1133" spans="11:13" x14ac:dyDescent="0.45">
      <c r="K1133">
        <v>0.11167481227112</v>
      </c>
      <c r="L1133">
        <v>-0.88395935899311695</v>
      </c>
      <c r="M1133">
        <v>-2.7524804269464398</v>
      </c>
    </row>
    <row r="1134" spans="11:13" x14ac:dyDescent="0.45">
      <c r="K1134">
        <v>0.11177481227112</v>
      </c>
      <c r="L1134">
        <v>-0.90686572378403996</v>
      </c>
      <c r="M1134">
        <v>-2.7824801434871498</v>
      </c>
    </row>
    <row r="1135" spans="11:13" x14ac:dyDescent="0.45">
      <c r="K1135">
        <v>0.11187481227112001</v>
      </c>
      <c r="L1135">
        <v>-0.92740106123236299</v>
      </c>
      <c r="M1135">
        <v>-2.8080050530716201</v>
      </c>
    </row>
    <row r="1136" spans="11:13" x14ac:dyDescent="0.45">
      <c r="K1136">
        <v>0.11197481227111999</v>
      </c>
      <c r="L1136">
        <v>-0.94525363416592201</v>
      </c>
      <c r="M1136">
        <v>-2.8293008277551999</v>
      </c>
    </row>
    <row r="1137" spans="11:13" x14ac:dyDescent="0.45">
      <c r="K1137">
        <v>0.11207481227112</v>
      </c>
      <c r="L1137">
        <v>-0.96021863775329297</v>
      </c>
      <c r="M1137">
        <v>-2.8465156665765901</v>
      </c>
    </row>
    <row r="1138" spans="11:13" x14ac:dyDescent="0.45">
      <c r="K1138">
        <v>0.11217481227112</v>
      </c>
      <c r="L1138">
        <v>-0.97215836910164499</v>
      </c>
      <c r="M1138">
        <v>-2.8597403615868999</v>
      </c>
    </row>
    <row r="1139" spans="11:13" x14ac:dyDescent="0.45">
      <c r="K1139">
        <v>0.11227481227112</v>
      </c>
      <c r="L1139">
        <v>-0.98097995457415299</v>
      </c>
      <c r="M1139">
        <v>-2.86903071495614</v>
      </c>
    </row>
    <row r="1140" spans="11:13" x14ac:dyDescent="0.45">
      <c r="K1140">
        <v>0.11237481227112001</v>
      </c>
      <c r="L1140">
        <v>-0.98662262360754804</v>
      </c>
      <c r="M1140">
        <v>-2.87442034092558</v>
      </c>
    </row>
    <row r="1141" spans="11:13" x14ac:dyDescent="0.45">
      <c r="K1141">
        <v>0.11247481227111999</v>
      </c>
      <c r="L1141">
        <v>-0.98905051916726505</v>
      </c>
      <c r="M1141">
        <v>-2.8759279301355201</v>
      </c>
    </row>
    <row r="1142" spans="11:13" x14ac:dyDescent="0.45">
      <c r="K1142">
        <v>0.11257481227112</v>
      </c>
      <c r="L1142">
        <v>-0.988248866202459</v>
      </c>
      <c r="M1142">
        <v>-2.8735612458472799</v>
      </c>
    </row>
    <row r="1143" spans="11:13" x14ac:dyDescent="0.45">
      <c r="K1143">
        <v>0.11267481227112</v>
      </c>
      <c r="L1143">
        <v>-0.98422250123494603</v>
      </c>
      <c r="M1143">
        <v>-2.86731840265029</v>
      </c>
    </row>
    <row r="1144" spans="11:13" x14ac:dyDescent="0.45">
      <c r="K1144">
        <v>0.11277481227112</v>
      </c>
      <c r="L1144">
        <v>-0.97699634496522603</v>
      </c>
      <c r="M1144">
        <v>-2.8571875709464001</v>
      </c>
    </row>
    <row r="1145" spans="11:13" x14ac:dyDescent="0.45">
      <c r="K1145">
        <v>0.11287481227112001</v>
      </c>
      <c r="L1145">
        <v>-0.96661796277274603</v>
      </c>
      <c r="M1145">
        <v>-2.8431442593074001</v>
      </c>
    </row>
    <row r="1146" spans="11:13" x14ac:dyDescent="0.45">
      <c r="K1146">
        <v>0.11297481227112</v>
      </c>
      <c r="L1146">
        <v>-0.95316287984357995</v>
      </c>
      <c r="M1146">
        <v>-2.8251463978261002</v>
      </c>
    </row>
    <row r="1147" spans="11:13" x14ac:dyDescent="0.45">
      <c r="K1147">
        <v>0.11307481227112</v>
      </c>
      <c r="L1147">
        <v>-0.93674415571277303</v>
      </c>
      <c r="M1147">
        <v>-2.8031243861156798</v>
      </c>
    </row>
    <row r="1148" spans="11:13" x14ac:dyDescent="0.45">
      <c r="K1148">
        <v>0.11317481227112</v>
      </c>
      <c r="L1148">
        <v>-0.91752916989597799</v>
      </c>
      <c r="M1148">
        <v>-2.7769643995456099</v>
      </c>
    </row>
    <row r="1149" spans="11:13" x14ac:dyDescent="0.45">
      <c r="K1149">
        <v>0.11327481227112</v>
      </c>
      <c r="L1149">
        <v>-0.895769257588242</v>
      </c>
      <c r="M1149">
        <v>-2.7464787764468799</v>
      </c>
    </row>
    <row r="1150" spans="11:13" x14ac:dyDescent="0.45">
      <c r="K1150">
        <v>0.11337481227112001</v>
      </c>
      <c r="L1150">
        <v>-0.87185262562602095</v>
      </c>
      <c r="M1150">
        <v>-2.71135319986776</v>
      </c>
    </row>
    <row r="1151" spans="11:13" x14ac:dyDescent="0.45">
      <c r="K1151">
        <v>0.11347481227112</v>
      </c>
      <c r="L1151">
        <v>-0.84639775155277497</v>
      </c>
      <c r="M1151">
        <v>-2.6710534666336301</v>
      </c>
    </row>
    <row r="1152" spans="11:13" x14ac:dyDescent="0.45">
      <c r="K1152">
        <v>0.11357481227112</v>
      </c>
      <c r="L1152">
        <v>-0.82040371352351404</v>
      </c>
      <c r="M1152">
        <v>-2.6246754630881801</v>
      </c>
    </row>
    <row r="1153" spans="11:13" x14ac:dyDescent="0.45">
      <c r="K1153">
        <v>0.11367481227112</v>
      </c>
      <c r="L1153">
        <v>-0.79542095101862698</v>
      </c>
      <c r="M1153">
        <v>-2.5707749718492798</v>
      </c>
    </row>
    <row r="1154" spans="11:13" x14ac:dyDescent="0.45">
      <c r="K1154">
        <v>0.11377481227112</v>
      </c>
      <c r="L1154">
        <v>-0.77347821353837798</v>
      </c>
      <c r="M1154">
        <v>-2.50744137321646</v>
      </c>
    </row>
    <row r="1155" spans="11:13" x14ac:dyDescent="0.45">
      <c r="K1155">
        <v>0.11387481227111999</v>
      </c>
      <c r="L1155">
        <v>-0.75614534303305103</v>
      </c>
      <c r="M1155">
        <v>-2.4332347164899999</v>
      </c>
    </row>
    <row r="1156" spans="11:13" x14ac:dyDescent="0.45">
      <c r="K1156">
        <v>0.11397481227112</v>
      </c>
      <c r="L1156">
        <v>-0.74298212646517503</v>
      </c>
      <c r="M1156">
        <v>-2.3487347904554499</v>
      </c>
    </row>
    <row r="1157" spans="11:13" x14ac:dyDescent="0.45">
      <c r="K1157">
        <v>0.11407481227112</v>
      </c>
      <c r="L1157">
        <v>-0.73195096755023603</v>
      </c>
      <c r="M1157">
        <v>-2.25612684335661</v>
      </c>
    </row>
    <row r="1158" spans="11:13" x14ac:dyDescent="0.45">
      <c r="K1158">
        <v>0.11417481227112</v>
      </c>
      <c r="L1158">
        <v>-0.72137613080164098</v>
      </c>
      <c r="M1158">
        <v>-2.1572373401044098</v>
      </c>
    </row>
    <row r="1159" spans="11:13" x14ac:dyDescent="0.45">
      <c r="K1159">
        <v>0.11427481227112</v>
      </c>
      <c r="L1159">
        <v>-0.71044670477524297</v>
      </c>
      <c r="M1159">
        <v>-2.0530353785561601</v>
      </c>
    </row>
    <row r="1160" spans="11:13" x14ac:dyDescent="0.45">
      <c r="K1160">
        <v>0.11437481227111999</v>
      </c>
      <c r="L1160">
        <v>-0.69880274576755597</v>
      </c>
      <c r="M1160">
        <v>-1.9440456269539801</v>
      </c>
    </row>
    <row r="1161" spans="11:13" x14ac:dyDescent="0.45">
      <c r="K1161">
        <v>0.11447481227112</v>
      </c>
      <c r="L1161">
        <v>-0.68623661429195004</v>
      </c>
      <c r="M1161">
        <v>-1.8306497031732401</v>
      </c>
    </row>
    <row r="1162" spans="11:13" x14ac:dyDescent="0.45">
      <c r="K1162">
        <v>0.11457481227112</v>
      </c>
      <c r="L1162">
        <v>-0.67258823580628502</v>
      </c>
      <c r="M1162">
        <v>-1.71318785807433</v>
      </c>
    </row>
    <row r="1163" spans="11:13" x14ac:dyDescent="0.45">
      <c r="K1163">
        <v>0.11467481227112</v>
      </c>
      <c r="L1163">
        <v>-0.65772848559483699</v>
      </c>
      <c r="M1163">
        <v>-1.59197677735524</v>
      </c>
    </row>
    <row r="1164" spans="11:13" x14ac:dyDescent="0.45">
      <c r="K1164">
        <v>0.11477481227112001</v>
      </c>
      <c r="L1164">
        <v>-0.64157654049054302</v>
      </c>
      <c r="M1164">
        <v>-1.4672911327106199</v>
      </c>
    </row>
    <row r="1165" spans="11:13" x14ac:dyDescent="0.45">
      <c r="K1165">
        <v>0.11487481227111999</v>
      </c>
      <c r="L1165">
        <v>-0.62412014164186902</v>
      </c>
      <c r="M1165">
        <v>-1.33934352661912</v>
      </c>
    </row>
    <row r="1166" spans="11:13" x14ac:dyDescent="0.45">
      <c r="K1166">
        <v>0.11497481227112</v>
      </c>
      <c r="L1166">
        <v>-0.60541598505532002</v>
      </c>
      <c r="M1166">
        <v>-1.2082849021743101</v>
      </c>
    </row>
    <row r="1167" spans="11:13" x14ac:dyDescent="0.45">
      <c r="K1167">
        <v>0.11507481227112</v>
      </c>
      <c r="L1167">
        <v>-0.58555127821312003</v>
      </c>
      <c r="M1167">
        <v>-1.07424158410737</v>
      </c>
    </row>
    <row r="1168" spans="11:13" x14ac:dyDescent="0.45">
      <c r="K1168">
        <v>0.11517481227112</v>
      </c>
      <c r="L1168">
        <v>-0.56456602583404603</v>
      </c>
      <c r="M1168">
        <v>-0.93739303366719096</v>
      </c>
    </row>
    <row r="1169" spans="11:13" x14ac:dyDescent="0.45">
      <c r="K1169">
        <v>0.11527481227112001</v>
      </c>
      <c r="L1169">
        <v>-0.54234228915327398</v>
      </c>
      <c r="M1169">
        <v>-0.79808214261644495</v>
      </c>
    </row>
    <row r="1170" spans="11:13" x14ac:dyDescent="0.45">
      <c r="K1170">
        <v>0.11537481227111999</v>
      </c>
      <c r="L1170">
        <v>-0.51844846947873102</v>
      </c>
      <c r="M1170">
        <v>-0.65697026452836504</v>
      </c>
    </row>
    <row r="1171" spans="11:13" x14ac:dyDescent="0.45">
      <c r="K1171">
        <v>0.11547481227112</v>
      </c>
      <c r="L1171">
        <v>-0.49188203505686501</v>
      </c>
      <c r="M1171">
        <v>-0.51529345013761196</v>
      </c>
    </row>
    <row r="1172" spans="11:13" x14ac:dyDescent="0.45">
      <c r="K1172">
        <v>0.11557481227112</v>
      </c>
      <c r="L1172">
        <v>-0.46049996445550001</v>
      </c>
      <c r="M1172">
        <v>-0.37543045739159697</v>
      </c>
    </row>
    <row r="1173" spans="11:13" x14ac:dyDescent="0.45">
      <c r="K1173">
        <v>0.11567481227112</v>
      </c>
      <c r="L1173">
        <v>-0.41981143225746698</v>
      </c>
      <c r="M1173">
        <v>-0.24210702984276899</v>
      </c>
    </row>
    <row r="1174" spans="11:13" x14ac:dyDescent="0.45">
      <c r="K1174">
        <v>0.11577481227112001</v>
      </c>
      <c r="L1174">
        <v>-0.36093630893263501</v>
      </c>
      <c r="M1174">
        <v>-0.124431988239718</v>
      </c>
    </row>
    <row r="1175" spans="11:13" x14ac:dyDescent="0.45">
      <c r="K1175">
        <v>0.11587481227112</v>
      </c>
      <c r="L1175">
        <v>-0.27473295407220799</v>
      </c>
      <c r="M1175">
        <v>-3.1765606300692598E-2</v>
      </c>
    </row>
    <row r="1176" spans="11:13" x14ac:dyDescent="0.45">
      <c r="K1176">
        <v>0.11597481227112</v>
      </c>
      <c r="L1176">
        <v>-0.16842661127272299</v>
      </c>
      <c r="M1176">
        <v>4.2897019331659798E-2</v>
      </c>
    </row>
    <row r="1177" spans="11:13" x14ac:dyDescent="0.45">
      <c r="K1177">
        <v>0.11607481227112</v>
      </c>
      <c r="L1177">
        <v>-5.8026973249790302E-2</v>
      </c>
      <c r="M1177">
        <v>0.115324920310689</v>
      </c>
    </row>
    <row r="1178" spans="11:13" x14ac:dyDescent="0.45">
      <c r="K1178">
        <v>0.11617481227112</v>
      </c>
      <c r="L1178">
        <v>5.0788149094944203E-2</v>
      </c>
      <c r="M1178">
        <v>0.19093644359022999</v>
      </c>
    </row>
    <row r="1179" spans="11:13" x14ac:dyDescent="0.45">
      <c r="K1179">
        <v>0.11627481227112001</v>
      </c>
      <c r="L1179">
        <v>0.15528555966442001</v>
      </c>
      <c r="M1179">
        <v>0.27219694338746803</v>
      </c>
    </row>
    <row r="1180" spans="11:13" x14ac:dyDescent="0.45">
      <c r="K1180">
        <v>0.11637481227112</v>
      </c>
      <c r="L1180">
        <v>0.256595406167615</v>
      </c>
      <c r="M1180">
        <v>0.35770462928396601</v>
      </c>
    </row>
    <row r="1181" spans="11:13" x14ac:dyDescent="0.45">
      <c r="K1181">
        <v>0.11647481227112</v>
      </c>
      <c r="L1181">
        <v>0.35706345106637299</v>
      </c>
      <c r="M1181">
        <v>0.44484561932870997</v>
      </c>
    </row>
    <row r="1182" spans="11:13" x14ac:dyDescent="0.45">
      <c r="K1182">
        <v>0.11657481227112</v>
      </c>
      <c r="L1182">
        <v>0.45544001342571999</v>
      </c>
      <c r="M1182">
        <v>0.53460046462861699</v>
      </c>
    </row>
    <row r="1183" spans="11:13" x14ac:dyDescent="0.45">
      <c r="K1183">
        <v>0.11667481227112</v>
      </c>
      <c r="L1183">
        <v>0.55121790924202796</v>
      </c>
      <c r="M1183">
        <v>0.62720443992845698</v>
      </c>
    </row>
    <row r="1184" spans="11:13" x14ac:dyDescent="0.45">
      <c r="K1184">
        <v>0.11677481227111999</v>
      </c>
      <c r="L1184">
        <v>0.64448944205765402</v>
      </c>
      <c r="M1184">
        <v>0.7222934737508</v>
      </c>
    </row>
    <row r="1185" spans="11:13" x14ac:dyDescent="0.45">
      <c r="K1185">
        <v>0.11687481227112</v>
      </c>
      <c r="L1185">
        <v>0.73496333592797802</v>
      </c>
      <c r="M1185">
        <v>0.81988651019803505</v>
      </c>
    </row>
    <row r="1186" spans="11:13" x14ac:dyDescent="0.45">
      <c r="K1186">
        <v>0.11697481227112</v>
      </c>
      <c r="L1186">
        <v>0.82252951832154098</v>
      </c>
      <c r="M1186">
        <v>0.91982360672291996</v>
      </c>
    </row>
    <row r="1187" spans="11:13" x14ac:dyDescent="0.45">
      <c r="K1187">
        <v>0.11707481227112</v>
      </c>
      <c r="L1187">
        <v>0.90851567388045196</v>
      </c>
      <c r="M1187">
        <v>1.0205069822213</v>
      </c>
    </row>
    <row r="1188" spans="11:13" x14ac:dyDescent="0.45">
      <c r="K1188">
        <v>0.11717481227112</v>
      </c>
      <c r="L1188">
        <v>0.99080498769013203</v>
      </c>
      <c r="M1188">
        <v>1.12378477827206</v>
      </c>
    </row>
    <row r="1189" spans="11:13" x14ac:dyDescent="0.45">
      <c r="K1189">
        <v>0.11727481227111999</v>
      </c>
      <c r="L1189">
        <v>1.0671121414408899</v>
      </c>
      <c r="M1189">
        <v>1.23167075321354</v>
      </c>
    </row>
    <row r="1190" spans="11:13" x14ac:dyDescent="0.45">
      <c r="K1190">
        <v>0.117374812271121</v>
      </c>
      <c r="L1190">
        <v>1.1401086106451299</v>
      </c>
      <c r="M1190">
        <v>1.3412272128834299</v>
      </c>
    </row>
    <row r="1191" spans="11:13" x14ac:dyDescent="0.45">
      <c r="K1191">
        <v>0.117474812271121</v>
      </c>
      <c r="L1191">
        <v>1.2149253592760401</v>
      </c>
      <c r="M1191">
        <v>1.44706491859552</v>
      </c>
    </row>
    <row r="1192" spans="11:13" x14ac:dyDescent="0.45">
      <c r="K1192">
        <v>0.117574812271121</v>
      </c>
      <c r="L1192">
        <v>1.3073768789351601</v>
      </c>
      <c r="M1192">
        <v>1.53313166700822</v>
      </c>
    </row>
    <row r="1193" spans="11:13" x14ac:dyDescent="0.45">
      <c r="K1193">
        <v>0.117674812271121</v>
      </c>
      <c r="L1193">
        <v>1.4265004889430799</v>
      </c>
      <c r="M1193">
        <v>1.59016202583357</v>
      </c>
    </row>
    <row r="1194" spans="11:13" x14ac:dyDescent="0.45">
      <c r="K1194">
        <v>0.11777481227112099</v>
      </c>
      <c r="L1194">
        <v>1.56163461163858</v>
      </c>
      <c r="M1194">
        <v>1.62861024868585</v>
      </c>
    </row>
    <row r="1195" spans="11:13" x14ac:dyDescent="0.45">
      <c r="K1195">
        <v>0.117874812271121</v>
      </c>
      <c r="L1195">
        <v>1.7023830286974699</v>
      </c>
      <c r="M1195">
        <v>1.6586353769337401</v>
      </c>
    </row>
    <row r="1196" spans="11:13" x14ac:dyDescent="0.45">
      <c r="K1196">
        <v>0.117974812271121</v>
      </c>
      <c r="L1196">
        <v>1.84416709438157</v>
      </c>
      <c r="M1196">
        <v>1.68458490456712</v>
      </c>
    </row>
    <row r="1197" spans="11:13" x14ac:dyDescent="0.45">
      <c r="K1197">
        <v>0.118074812271121</v>
      </c>
      <c r="L1197">
        <v>1.9850793392638499</v>
      </c>
      <c r="M1197">
        <v>1.70813053237168</v>
      </c>
    </row>
    <row r="1198" spans="11:13" x14ac:dyDescent="0.45">
      <c r="K1198">
        <v>0.118174812271121</v>
      </c>
      <c r="L1198">
        <v>2.1238600547640099</v>
      </c>
      <c r="M1198">
        <v>1.73029875292587</v>
      </c>
    </row>
    <row r="1199" spans="11:13" x14ac:dyDescent="0.45">
      <c r="K1199">
        <v>0.11827481227112099</v>
      </c>
      <c r="L1199">
        <v>2.2600247067127901</v>
      </c>
      <c r="M1199">
        <v>1.7513448513119201</v>
      </c>
    </row>
    <row r="1200" spans="11:13" x14ac:dyDescent="0.45">
      <c r="K1200">
        <v>0.118374812271121</v>
      </c>
      <c r="L1200">
        <v>2.3932172604831998</v>
      </c>
      <c r="M1200">
        <v>1.7714003453691001</v>
      </c>
    </row>
    <row r="1201" spans="11:13" x14ac:dyDescent="0.45">
      <c r="K1201">
        <v>0.118474812271121</v>
      </c>
      <c r="L1201">
        <v>2.5233100518340699</v>
      </c>
      <c r="M1201">
        <v>1.79037434340343</v>
      </c>
    </row>
    <row r="1202" spans="11:13" x14ac:dyDescent="0.45">
      <c r="K1202">
        <v>0.118574812271121</v>
      </c>
      <c r="L1202">
        <v>2.6501775315653702</v>
      </c>
      <c r="M1202">
        <v>1.8081801449785699</v>
      </c>
    </row>
    <row r="1203" spans="11:13" x14ac:dyDescent="0.45">
      <c r="K1203">
        <v>0.11867481227112101</v>
      </c>
      <c r="L1203">
        <v>2.7736654218314398</v>
      </c>
      <c r="M1203">
        <v>1.8247653125687899</v>
      </c>
    </row>
    <row r="1204" spans="11:13" x14ac:dyDescent="0.45">
      <c r="K1204">
        <v>0.11877481227112099</v>
      </c>
      <c r="L1204">
        <v>2.8935533069573101</v>
      </c>
      <c r="M1204">
        <v>1.8401504170649701</v>
      </c>
    </row>
    <row r="1205" spans="11:13" x14ac:dyDescent="0.45">
      <c r="K1205">
        <v>0.118874812271121</v>
      </c>
      <c r="L1205">
        <v>3.0095611142423402</v>
      </c>
      <c r="M1205">
        <v>1.8544223824550099</v>
      </c>
    </row>
    <row r="1206" spans="11:13" x14ac:dyDescent="0.45">
      <c r="K1206">
        <v>0.118974812271121</v>
      </c>
      <c r="L1206">
        <v>3.1213708819543902</v>
      </c>
      <c r="M1206">
        <v>1.8677129316604499</v>
      </c>
    </row>
    <row r="1207" spans="11:13" x14ac:dyDescent="0.45">
      <c r="K1207">
        <v>0.119074812271121</v>
      </c>
      <c r="L1207">
        <v>3.2286412752440898</v>
      </c>
      <c r="M1207">
        <v>1.8801842571813501</v>
      </c>
    </row>
    <row r="1208" spans="11:13" x14ac:dyDescent="0.45">
      <c r="K1208">
        <v>0.11917481227112101</v>
      </c>
      <c r="L1208">
        <v>3.3309821834191</v>
      </c>
      <c r="M1208">
        <v>1.8920540835967701</v>
      </c>
    </row>
    <row r="1209" spans="11:13" x14ac:dyDescent="0.45">
      <c r="K1209">
        <v>0.11927481227112099</v>
      </c>
      <c r="L1209">
        <v>3.42782657002927</v>
      </c>
      <c r="M1209">
        <v>1.9037260727836001</v>
      </c>
    </row>
    <row r="1210" spans="11:13" x14ac:dyDescent="0.45">
      <c r="K1210">
        <v>0.119374812271121</v>
      </c>
      <c r="L1210">
        <v>3.5180937023547698</v>
      </c>
      <c r="M1210">
        <v>1.9161229993642299</v>
      </c>
    </row>
    <row r="1211" spans="11:13" x14ac:dyDescent="0.45">
      <c r="K1211">
        <v>0.119474812271121</v>
      </c>
      <c r="L1211">
        <v>3.5998217194243001</v>
      </c>
      <c r="M1211">
        <v>1.9310541406964401</v>
      </c>
    </row>
    <row r="1212" spans="11:13" x14ac:dyDescent="0.45">
      <c r="K1212">
        <v>0.119574812271121</v>
      </c>
      <c r="L1212">
        <v>3.6709563248728201</v>
      </c>
      <c r="M1212">
        <v>1.95042872758649</v>
      </c>
    </row>
    <row r="1213" spans="11:13" x14ac:dyDescent="0.45">
      <c r="K1213">
        <v>0.11967481227112101</v>
      </c>
      <c r="L1213">
        <v>3.7313126153416101</v>
      </c>
      <c r="M1213">
        <v>1.97429399912627</v>
      </c>
    </row>
    <row r="1214" spans="11:13" x14ac:dyDescent="0.45">
      <c r="K1214">
        <v>0.119774812271121</v>
      </c>
      <c r="L1214">
        <v>3.78252958101685</v>
      </c>
      <c r="M1214">
        <v>2.00088593527376</v>
      </c>
    </row>
    <row r="1215" spans="11:13" x14ac:dyDescent="0.45">
      <c r="K1215">
        <v>0.119874812271121</v>
      </c>
      <c r="L1215">
        <v>3.82648207861439</v>
      </c>
      <c r="M1215">
        <v>2.0282107710332</v>
      </c>
    </row>
    <row r="1216" spans="11:13" x14ac:dyDescent="0.45">
      <c r="K1216">
        <v>0.119974812271121</v>
      </c>
      <c r="L1216">
        <v>3.86452384686205</v>
      </c>
      <c r="M1216">
        <v>2.05481037949825</v>
      </c>
    </row>
    <row r="1217" spans="11:13" x14ac:dyDescent="0.45">
      <c r="K1217">
        <v>0.120074812271121</v>
      </c>
      <c r="L1217">
        <v>3.89748957600486</v>
      </c>
      <c r="M1217">
        <v>2.0797568641481101</v>
      </c>
    </row>
    <row r="1218" spans="11:13" x14ac:dyDescent="0.45">
      <c r="K1218">
        <v>0.12017481227112101</v>
      </c>
      <c r="L1218">
        <v>3.9258711351276898</v>
      </c>
      <c r="M1218">
        <v>2.1024758033022102</v>
      </c>
    </row>
    <row r="1219" spans="11:13" x14ac:dyDescent="0.45">
      <c r="K1219">
        <v>0.120274812271121</v>
      </c>
      <c r="L1219">
        <v>3.94995865066603</v>
      </c>
      <c r="M1219">
        <v>2.1226048407937399</v>
      </c>
    </row>
    <row r="1220" spans="11:13" x14ac:dyDescent="0.45">
      <c r="K1220">
        <v>0.120374812271121</v>
      </c>
      <c r="L1220">
        <v>3.96992609026224</v>
      </c>
      <c r="M1220">
        <v>2.1399079561885199</v>
      </c>
    </row>
    <row r="1221" spans="11:13" x14ac:dyDescent="0.45">
      <c r="K1221">
        <v>0.120474812271121</v>
      </c>
      <c r="L1221">
        <v>3.9858793542736599</v>
      </c>
      <c r="M1221">
        <v>2.1542273363426601</v>
      </c>
    </row>
    <row r="1222" spans="11:13" x14ac:dyDescent="0.45">
      <c r="K1222">
        <v>0.120574812271121</v>
      </c>
      <c r="L1222">
        <v>3.99788339320102</v>
      </c>
      <c r="M1222">
        <v>2.1654562411908498</v>
      </c>
    </row>
    <row r="1223" spans="11:13" x14ac:dyDescent="0.45">
      <c r="K1223">
        <v>0.12067481227112099</v>
      </c>
      <c r="L1223">
        <v>4.0059775807272402</v>
      </c>
      <c r="M1223">
        <v>2.1735236066751198</v>
      </c>
    </row>
    <row r="1224" spans="11:13" x14ac:dyDescent="0.45">
      <c r="K1224">
        <v>0.120774812271121</v>
      </c>
      <c r="L1224">
        <v>4.0101844803858002</v>
      </c>
      <c r="M1224">
        <v>2.1783852828154</v>
      </c>
    </row>
    <row r="1225" spans="11:13" x14ac:dyDescent="0.45">
      <c r="K1225">
        <v>0.120874812271121</v>
      </c>
      <c r="L1225">
        <v>4.0105146732972496</v>
      </c>
      <c r="M1225">
        <v>2.1800191509353</v>
      </c>
    </row>
    <row r="1226" spans="11:13" x14ac:dyDescent="0.45">
      <c r="K1226">
        <v>0.120974812271121</v>
      </c>
      <c r="L1226">
        <v>4.0069689574621998</v>
      </c>
      <c r="M1226">
        <v>2.17842312577493</v>
      </c>
    </row>
    <row r="1227" spans="11:13" x14ac:dyDescent="0.45">
      <c r="K1227">
        <v>0.121074812271121</v>
      </c>
      <c r="L1227">
        <v>3.9995385165827901</v>
      </c>
      <c r="M1227">
        <v>2.1736147759597499</v>
      </c>
    </row>
    <row r="1228" spans="11:13" x14ac:dyDescent="0.45">
      <c r="K1228">
        <v>0.12117481227112099</v>
      </c>
      <c r="L1228">
        <v>3.98820308532042</v>
      </c>
      <c r="M1228">
        <v>2.1656332791176398</v>
      </c>
    </row>
    <row r="1229" spans="11:13" x14ac:dyDescent="0.45">
      <c r="K1229">
        <v>0.121274812271121</v>
      </c>
      <c r="L1229">
        <v>3.9729266433042598</v>
      </c>
      <c r="M1229">
        <v>2.15454331489437</v>
      </c>
    </row>
    <row r="1230" spans="11:13" x14ac:dyDescent="0.45">
      <c r="K1230">
        <v>0.121374812271121</v>
      </c>
      <c r="L1230">
        <v>3.9536494571371601</v>
      </c>
      <c r="M1230">
        <v>2.14044332663725</v>
      </c>
    </row>
    <row r="1231" spans="11:13" x14ac:dyDescent="0.45">
      <c r="K1231">
        <v>0.121474812271121</v>
      </c>
      <c r="L1231">
        <v>3.9302741025911199</v>
      </c>
      <c r="M1231">
        <v>2.1234792428590499</v>
      </c>
    </row>
    <row r="1232" spans="11:13" x14ac:dyDescent="0.45">
      <c r="K1232">
        <v>0.121574812271121</v>
      </c>
      <c r="L1232">
        <v>3.9026409133527</v>
      </c>
      <c r="M1232">
        <v>2.1038688746587302</v>
      </c>
    </row>
    <row r="1233" spans="11:13" x14ac:dyDescent="0.45">
      <c r="K1233">
        <v>0.12167481227112099</v>
      </c>
      <c r="L1233">
        <v>3.87048430468404</v>
      </c>
      <c r="M1233">
        <v>2.0819453992991801</v>
      </c>
    </row>
    <row r="1234" spans="11:13" x14ac:dyDescent="0.45">
      <c r="K1234">
        <v>0.121774812271121</v>
      </c>
      <c r="L1234">
        <v>3.8333550454740601</v>
      </c>
      <c r="M1234">
        <v>2.0582347631069</v>
      </c>
    </row>
    <row r="1235" spans="11:13" x14ac:dyDescent="0.45">
      <c r="K1235">
        <v>0.121874812271121</v>
      </c>
      <c r="L1235">
        <v>3.7904894440875201</v>
      </c>
      <c r="M1235">
        <v>2.0335859787774999</v>
      </c>
    </row>
    <row r="1236" spans="11:13" x14ac:dyDescent="0.45">
      <c r="K1236">
        <v>0.121974812271121</v>
      </c>
      <c r="L1236">
        <v>3.74063241630527</v>
      </c>
      <c r="M1236">
        <v>2.00934731526961</v>
      </c>
    </row>
    <row r="1237" spans="11:13" x14ac:dyDescent="0.45">
      <c r="K1237">
        <v>0.12207481227112101</v>
      </c>
      <c r="L1237">
        <v>3.6819750906372901</v>
      </c>
      <c r="M1237">
        <v>1.9874277868941399</v>
      </c>
    </row>
    <row r="1238" spans="11:13" x14ac:dyDescent="0.45">
      <c r="K1238">
        <v>0.12217481227112099</v>
      </c>
      <c r="L1238">
        <v>3.6127339494912198</v>
      </c>
      <c r="M1238">
        <v>1.96971558587496</v>
      </c>
    </row>
    <row r="1239" spans="11:13" x14ac:dyDescent="0.45">
      <c r="K1239">
        <v>0.122274812271121</v>
      </c>
      <c r="L1239">
        <v>3.5326973460926898</v>
      </c>
      <c r="M1239">
        <v>1.95654004098003</v>
      </c>
    </row>
    <row r="1240" spans="11:13" x14ac:dyDescent="0.45">
      <c r="K1240">
        <v>0.122374812271121</v>
      </c>
      <c r="L1240">
        <v>3.44372576341698</v>
      </c>
      <c r="M1240">
        <v>1.94616274403612</v>
      </c>
    </row>
    <row r="1241" spans="11:13" x14ac:dyDescent="0.45">
      <c r="K1241">
        <v>0.122474812271121</v>
      </c>
      <c r="L1241">
        <v>3.3479082238209901</v>
      </c>
      <c r="M1241">
        <v>1.93663014519934</v>
      </c>
    </row>
    <row r="1242" spans="11:13" x14ac:dyDescent="0.45">
      <c r="K1242">
        <v>0.12257481227112101</v>
      </c>
      <c r="L1242">
        <v>3.2464607200885101</v>
      </c>
      <c r="M1242">
        <v>1.9268725415969701</v>
      </c>
    </row>
    <row r="1243" spans="11:13" x14ac:dyDescent="0.45">
      <c r="K1243">
        <v>0.12267481227112099</v>
      </c>
      <c r="L1243">
        <v>3.1400085762634502</v>
      </c>
      <c r="M1243">
        <v>1.9164204116813901</v>
      </c>
    </row>
    <row r="1244" spans="11:13" x14ac:dyDescent="0.45">
      <c r="K1244">
        <v>0.122774812271121</v>
      </c>
      <c r="L1244">
        <v>3.0289598062146399</v>
      </c>
      <c r="M1244">
        <v>1.90502974135569</v>
      </c>
    </row>
    <row r="1245" spans="11:13" x14ac:dyDescent="0.45">
      <c r="K1245">
        <v>0.122874812271121</v>
      </c>
      <c r="L1245">
        <v>2.9136632562782201</v>
      </c>
      <c r="M1245">
        <v>1.8925252538480499</v>
      </c>
    </row>
    <row r="1246" spans="11:13" x14ac:dyDescent="0.45">
      <c r="K1246">
        <v>0.122974812271121</v>
      </c>
      <c r="L1246">
        <v>2.79444494731717</v>
      </c>
      <c r="M1246">
        <v>1.8787610199820901</v>
      </c>
    </row>
    <row r="1247" spans="11:13" x14ac:dyDescent="0.45">
      <c r="K1247">
        <v>0.12307481227112101</v>
      </c>
      <c r="L1247">
        <v>2.6715987307456102</v>
      </c>
      <c r="M1247">
        <v>1.8636310376226599</v>
      </c>
    </row>
    <row r="1248" spans="11:13" x14ac:dyDescent="0.45">
      <c r="K1248">
        <v>0.123174812271121</v>
      </c>
      <c r="L1248">
        <v>2.5453644861396398</v>
      </c>
      <c r="M1248">
        <v>1.84709135657613</v>
      </c>
    </row>
    <row r="1249" spans="11:13" x14ac:dyDescent="0.45">
      <c r="K1249">
        <v>0.123274812271121</v>
      </c>
      <c r="L1249">
        <v>2.4159188761910402</v>
      </c>
      <c r="M1249">
        <v>1.8291670404121401</v>
      </c>
    </row>
    <row r="1250" spans="11:13" x14ac:dyDescent="0.45">
      <c r="K1250">
        <v>0.123374812271121</v>
      </c>
      <c r="L1250">
        <v>2.28340119917813</v>
      </c>
      <c r="M1250">
        <v>1.8099279729655</v>
      </c>
    </row>
    <row r="1251" spans="11:13" x14ac:dyDescent="0.45">
      <c r="K1251">
        <v>0.123474812271121</v>
      </c>
      <c r="L1251">
        <v>2.1479805899617102</v>
      </c>
      <c r="M1251">
        <v>1.78941971228084</v>
      </c>
    </row>
    <row r="1252" spans="11:13" x14ac:dyDescent="0.45">
      <c r="K1252">
        <v>0.12357481227112101</v>
      </c>
      <c r="L1252">
        <v>2.00996291697777</v>
      </c>
      <c r="M1252">
        <v>1.76755730141265</v>
      </c>
    </row>
    <row r="1253" spans="11:13" x14ac:dyDescent="0.45">
      <c r="K1253">
        <v>0.123674812271121</v>
      </c>
      <c r="L1253">
        <v>1.8699351243377</v>
      </c>
      <c r="M1253">
        <v>1.7439807149719</v>
      </c>
    </row>
    <row r="1254" spans="11:13" x14ac:dyDescent="0.45">
      <c r="K1254">
        <v>0.123774812271121</v>
      </c>
      <c r="L1254">
        <v>1.72901189651236</v>
      </c>
      <c r="M1254">
        <v>1.7178084658225801</v>
      </c>
    </row>
    <row r="1255" spans="11:13" x14ac:dyDescent="0.45">
      <c r="K1255">
        <v>0.123874812271121</v>
      </c>
      <c r="L1255">
        <v>1.5893183801498301</v>
      </c>
      <c r="M1255">
        <v>1.6871556910096499</v>
      </c>
    </row>
    <row r="1256" spans="11:13" x14ac:dyDescent="0.45">
      <c r="K1256">
        <v>0.123974812271121</v>
      </c>
      <c r="L1256">
        <v>1.45512520136191</v>
      </c>
      <c r="M1256">
        <v>1.6480011933909999</v>
      </c>
    </row>
    <row r="1257" spans="11:13" x14ac:dyDescent="0.45">
      <c r="K1257">
        <v>0.12407481227112099</v>
      </c>
      <c r="L1257">
        <v>1.33490407704146</v>
      </c>
      <c r="M1257">
        <v>1.5921362748879999</v>
      </c>
    </row>
    <row r="1258" spans="11:13" x14ac:dyDescent="0.45">
      <c r="K1258">
        <v>0.124174812271121</v>
      </c>
      <c r="L1258">
        <v>1.2395114341154201</v>
      </c>
      <c r="M1258">
        <v>1.5089922610586699</v>
      </c>
    </row>
    <row r="1259" spans="11:13" x14ac:dyDescent="0.45">
      <c r="K1259">
        <v>0.124274812271121</v>
      </c>
      <c r="L1259">
        <v>1.164176871949</v>
      </c>
      <c r="M1259">
        <v>1.4036229660881201</v>
      </c>
    </row>
    <row r="1260" spans="11:13" x14ac:dyDescent="0.45">
      <c r="K1260">
        <v>0.124374812271121</v>
      </c>
      <c r="L1260">
        <v>1.0936302703377001</v>
      </c>
      <c r="M1260">
        <v>1.29157077389333</v>
      </c>
    </row>
    <row r="1261" spans="11:13" x14ac:dyDescent="0.45">
      <c r="K1261">
        <v>0.124474812271121</v>
      </c>
      <c r="L1261">
        <v>1.02066521617226</v>
      </c>
      <c r="M1261">
        <v>1.1803040471180899</v>
      </c>
    </row>
    <row r="1262" spans="11:13" x14ac:dyDescent="0.45">
      <c r="K1262">
        <v>0.12457481227112099</v>
      </c>
      <c r="L1262">
        <v>0.94111649026243405</v>
      </c>
      <c r="M1262">
        <v>1.07424785826967</v>
      </c>
    </row>
    <row r="1263" spans="11:13" x14ac:dyDescent="0.45">
      <c r="K1263">
        <v>0.124674812271121</v>
      </c>
      <c r="L1263">
        <v>0.85727039924592996</v>
      </c>
      <c r="M1263">
        <v>0.97137218342890796</v>
      </c>
    </row>
    <row r="1264" spans="11:13" x14ac:dyDescent="0.45">
      <c r="K1264">
        <v>0.124774812271121</v>
      </c>
      <c r="L1264">
        <v>0.77131433654642201</v>
      </c>
      <c r="M1264">
        <v>0.86975070686956202</v>
      </c>
    </row>
    <row r="1265" spans="11:13" x14ac:dyDescent="0.45">
      <c r="K1265">
        <v>0.124874812271121</v>
      </c>
      <c r="L1265">
        <v>0.68294848574346001</v>
      </c>
      <c r="M1265">
        <v>0.769946784649997</v>
      </c>
    </row>
    <row r="1266" spans="11:13" x14ac:dyDescent="0.45">
      <c r="K1266">
        <v>0.12497481227112101</v>
      </c>
      <c r="L1266">
        <v>0.59123528303572503</v>
      </c>
      <c r="M1266">
        <v>0.67316044589612101</v>
      </c>
    </row>
    <row r="1267" spans="11:13" x14ac:dyDescent="0.45">
      <c r="K1267">
        <v>0.12507481227112099</v>
      </c>
      <c r="L1267">
        <v>0.49677840548211499</v>
      </c>
      <c r="M1267">
        <v>0.57905290927538999</v>
      </c>
    </row>
    <row r="1268" spans="11:13" x14ac:dyDescent="0.45">
      <c r="K1268">
        <v>0.12517481227112101</v>
      </c>
      <c r="L1268">
        <v>0.39975675626826002</v>
      </c>
      <c r="M1268">
        <v>0.48770825771166099</v>
      </c>
    </row>
    <row r="1269" spans="11:13" x14ac:dyDescent="0.45">
      <c r="K1269">
        <v>0.125274812271121</v>
      </c>
      <c r="L1269">
        <v>0.30007695310947602</v>
      </c>
      <c r="M1269">
        <v>0.39948321936772602</v>
      </c>
    </row>
    <row r="1270" spans="11:13" x14ac:dyDescent="0.45">
      <c r="K1270">
        <v>0.12537481227112099</v>
      </c>
      <c r="L1270">
        <v>0.19853865840721799</v>
      </c>
      <c r="M1270">
        <v>0.31384060529590202</v>
      </c>
    </row>
    <row r="1271" spans="11:13" x14ac:dyDescent="0.45">
      <c r="K1271">
        <v>0.12547481227112101</v>
      </c>
      <c r="L1271">
        <v>9.5669892986378693E-2</v>
      </c>
      <c r="M1271">
        <v>0.230515657034045</v>
      </c>
    </row>
    <row r="1272" spans="11:13" x14ac:dyDescent="0.45">
      <c r="K1272">
        <v>0.12557481227112099</v>
      </c>
      <c r="L1272">
        <v>-1.1381069232083801E-2</v>
      </c>
      <c r="M1272">
        <v>0.15261883284882399</v>
      </c>
    </row>
    <row r="1273" spans="11:13" x14ac:dyDescent="0.45">
      <c r="K1273">
        <v>0.12567481227112101</v>
      </c>
      <c r="L1273">
        <v>-0.121834227644858</v>
      </c>
      <c r="M1273">
        <v>7.96282056505003E-2</v>
      </c>
    </row>
    <row r="1274" spans="11:13" x14ac:dyDescent="0.45">
      <c r="K1274">
        <v>0.125774812271121</v>
      </c>
      <c r="L1274">
        <v>-0.23245815402151601</v>
      </c>
      <c r="M1274">
        <v>8.5674293544625198E-3</v>
      </c>
    </row>
    <row r="1275" spans="11:13" x14ac:dyDescent="0.45">
      <c r="K1275">
        <v>0.12587481227112099</v>
      </c>
      <c r="L1275">
        <v>-0.33251703964181401</v>
      </c>
      <c r="M1275">
        <v>-7.1032569531522996E-2</v>
      </c>
    </row>
    <row r="1276" spans="11:13" x14ac:dyDescent="0.45">
      <c r="K1276">
        <v>0.12597481227112101</v>
      </c>
      <c r="L1276">
        <v>-0.404896917796638</v>
      </c>
      <c r="M1276">
        <v>-0.17600832280607001</v>
      </c>
    </row>
    <row r="1277" spans="11:13" x14ac:dyDescent="0.45">
      <c r="K1277">
        <v>0.126074812271121</v>
      </c>
      <c r="L1277">
        <v>-0.45111026735584597</v>
      </c>
      <c r="M1277">
        <v>-0.30455443608875699</v>
      </c>
    </row>
    <row r="1278" spans="11:13" x14ac:dyDescent="0.45">
      <c r="K1278">
        <v>0.12617481227112101</v>
      </c>
      <c r="L1278">
        <v>-0.48519414757359902</v>
      </c>
      <c r="M1278">
        <v>-0.44235891690784801</v>
      </c>
    </row>
    <row r="1279" spans="11:13" x14ac:dyDescent="0.45">
      <c r="K1279">
        <v>0.126274812271121</v>
      </c>
      <c r="L1279">
        <v>-0.51298973199602704</v>
      </c>
      <c r="M1279">
        <v>-0.58332483085664599</v>
      </c>
    </row>
    <row r="1280" spans="11:13" x14ac:dyDescent="0.45">
      <c r="K1280">
        <v>0.12637481227112099</v>
      </c>
      <c r="L1280">
        <v>-0.53767965139543195</v>
      </c>
      <c r="M1280">
        <v>-0.72402512818676001</v>
      </c>
    </row>
    <row r="1281" spans="11:13" x14ac:dyDescent="0.45">
      <c r="K1281">
        <v>0.12647481227112101</v>
      </c>
      <c r="L1281">
        <v>-0.56035095175824301</v>
      </c>
      <c r="M1281">
        <v>-0.86313641948554998</v>
      </c>
    </row>
    <row r="1282" spans="11:13" x14ac:dyDescent="0.45">
      <c r="K1282">
        <v>0.126574812271121</v>
      </c>
      <c r="L1282">
        <v>-0.58171372137485899</v>
      </c>
      <c r="M1282">
        <v>-0.99971878667915803</v>
      </c>
    </row>
    <row r="1283" spans="11:13" x14ac:dyDescent="0.45">
      <c r="K1283">
        <v>0.12667481227112101</v>
      </c>
      <c r="L1283">
        <v>-0.60186868551726103</v>
      </c>
      <c r="M1283">
        <v>-1.13344801208399</v>
      </c>
    </row>
    <row r="1284" spans="11:13" x14ac:dyDescent="0.45">
      <c r="K1284">
        <v>0.126774812271121</v>
      </c>
      <c r="L1284">
        <v>-0.62085173454692699</v>
      </c>
      <c r="M1284">
        <v>-1.2640703183970901</v>
      </c>
    </row>
    <row r="1285" spans="11:13" x14ac:dyDescent="0.45">
      <c r="K1285">
        <v>0.12687481227112099</v>
      </c>
      <c r="L1285">
        <v>-0.638578337229458</v>
      </c>
      <c r="M1285">
        <v>-1.3914584571705599</v>
      </c>
    </row>
    <row r="1286" spans="11:13" x14ac:dyDescent="0.45">
      <c r="K1286">
        <v>0.12697481227112101</v>
      </c>
      <c r="L1286">
        <v>-0.65498944408103199</v>
      </c>
      <c r="M1286">
        <v>-1.51546569262172</v>
      </c>
    </row>
    <row r="1287" spans="11:13" x14ac:dyDescent="0.45">
      <c r="K1287">
        <v>0.127074812271121</v>
      </c>
      <c r="L1287">
        <v>-0.67008937134978697</v>
      </c>
      <c r="M1287">
        <v>-1.6358896337331801</v>
      </c>
    </row>
    <row r="1288" spans="11:13" x14ac:dyDescent="0.45">
      <c r="K1288">
        <v>0.12717481227112001</v>
      </c>
      <c r="L1288">
        <v>-0.68395229700978899</v>
      </c>
      <c r="M1288">
        <v>-1.7524638569814599</v>
      </c>
    </row>
    <row r="1289" spans="11:13" x14ac:dyDescent="0.45">
      <c r="K1289">
        <v>0.12727481227112</v>
      </c>
      <c r="L1289">
        <v>-0.69670315453046705</v>
      </c>
      <c r="M1289">
        <v>-1.8648794419491099</v>
      </c>
    </row>
    <row r="1290" spans="11:13" x14ac:dyDescent="0.45">
      <c r="K1290">
        <v>0.12737481227111999</v>
      </c>
      <c r="L1290">
        <v>-0.70849886623463199</v>
      </c>
      <c r="M1290">
        <v>-1.9728029348692799</v>
      </c>
    </row>
    <row r="1291" spans="11:13" x14ac:dyDescent="0.45">
      <c r="K1291">
        <v>0.12747481227112001</v>
      </c>
      <c r="L1291">
        <v>-0.71953624547821904</v>
      </c>
      <c r="M1291">
        <v>-2.0758695382986998</v>
      </c>
    </row>
    <row r="1292" spans="11:13" x14ac:dyDescent="0.45">
      <c r="K1292">
        <v>0.12757481227112</v>
      </c>
      <c r="L1292">
        <v>-0.73013579441423304</v>
      </c>
      <c r="M1292">
        <v>-2.1735975960072702</v>
      </c>
    </row>
    <row r="1293" spans="11:13" x14ac:dyDescent="0.45">
      <c r="K1293">
        <v>0.12767481227111999</v>
      </c>
      <c r="L1293">
        <v>-0.74100052445308295</v>
      </c>
      <c r="M1293">
        <v>-2.2651335076735601</v>
      </c>
    </row>
    <row r="1294" spans="11:13" x14ac:dyDescent="0.45">
      <c r="K1294">
        <v>0.12777481227112</v>
      </c>
      <c r="L1294">
        <v>-0.75364785568251902</v>
      </c>
      <c r="M1294">
        <v>-2.34882008053826</v>
      </c>
    </row>
    <row r="1295" spans="11:13" x14ac:dyDescent="0.45">
      <c r="K1295">
        <v>0.12787481227111999</v>
      </c>
      <c r="L1295">
        <v>-0.770173783268987</v>
      </c>
      <c r="M1295">
        <v>-2.42243143551309</v>
      </c>
    </row>
    <row r="1296" spans="11:13" x14ac:dyDescent="0.45">
      <c r="K1296">
        <v>0.12797481227112001</v>
      </c>
      <c r="L1296">
        <v>-0.791405111244598</v>
      </c>
      <c r="M1296">
        <v>-2.4850217780170198</v>
      </c>
    </row>
    <row r="1297" spans="11:13" x14ac:dyDescent="0.45">
      <c r="K1297">
        <v>0.12807481227112</v>
      </c>
      <c r="L1297">
        <v>-0.81602002259865003</v>
      </c>
      <c r="M1297">
        <v>-2.5377997310942799</v>
      </c>
    </row>
    <row r="1298" spans="11:13" x14ac:dyDescent="0.45">
      <c r="K1298">
        <v>0.12817481227111999</v>
      </c>
      <c r="L1298">
        <v>-0.84196866974361595</v>
      </c>
      <c r="M1298">
        <v>-2.5827145233809001</v>
      </c>
    </row>
    <row r="1299" spans="11:13" x14ac:dyDescent="0.45">
      <c r="K1299">
        <v>0.12827481227112</v>
      </c>
      <c r="L1299">
        <v>-0.86759959142242205</v>
      </c>
      <c r="M1299">
        <v>-2.62132158826841</v>
      </c>
    </row>
    <row r="1300" spans="11:13" x14ac:dyDescent="0.45">
      <c r="K1300">
        <v>0.12837481227111999</v>
      </c>
      <c r="L1300">
        <v>-0.89183046910239006</v>
      </c>
      <c r="M1300">
        <v>-2.6546131019779802</v>
      </c>
    </row>
    <row r="1301" spans="11:13" x14ac:dyDescent="0.45">
      <c r="K1301">
        <v>0.12847481227112001</v>
      </c>
      <c r="L1301">
        <v>-0.91399028996284803</v>
      </c>
      <c r="M1301">
        <v>-2.6831788195003599</v>
      </c>
    </row>
    <row r="1302" spans="11:13" x14ac:dyDescent="0.45">
      <c r="K1302">
        <v>0.12857481227112</v>
      </c>
      <c r="L1302">
        <v>-0.933659735270852</v>
      </c>
      <c r="M1302">
        <v>-2.70736542743147</v>
      </c>
    </row>
    <row r="1303" spans="11:13" x14ac:dyDescent="0.45">
      <c r="K1303">
        <v>0.12867481227111999</v>
      </c>
      <c r="L1303">
        <v>-0.95056868762967694</v>
      </c>
      <c r="M1303">
        <v>-2.7273806832352498</v>
      </c>
    </row>
    <row r="1304" spans="11:13" x14ac:dyDescent="0.45">
      <c r="K1304">
        <v>0.12877481227112</v>
      </c>
      <c r="L1304">
        <v>-0.96453805525890202</v>
      </c>
      <c r="M1304">
        <v>-2.7433502954918598</v>
      </c>
    </row>
    <row r="1305" spans="11:13" x14ac:dyDescent="0.45">
      <c r="K1305">
        <v>0.12887481227111999</v>
      </c>
      <c r="L1305">
        <v>-0.975446973775972</v>
      </c>
      <c r="M1305">
        <v>-2.7553515935645301</v>
      </c>
    </row>
    <row r="1306" spans="11:13" x14ac:dyDescent="0.45">
      <c r="K1306">
        <v>0.12897481227112001</v>
      </c>
      <c r="L1306">
        <v>-0.983214353355916</v>
      </c>
      <c r="M1306">
        <v>-2.7634317892758999</v>
      </c>
    </row>
    <row r="1307" spans="11:13" x14ac:dyDescent="0.45">
      <c r="K1307">
        <v>0.12907481227112</v>
      </c>
      <c r="L1307">
        <v>-0.98778833342428296</v>
      </c>
      <c r="M1307">
        <v>-2.7676188901600498</v>
      </c>
    </row>
    <row r="1308" spans="11:13" x14ac:dyDescent="0.45">
      <c r="K1308">
        <v>0.12917481227111999</v>
      </c>
      <c r="L1308">
        <v>-0.98914037915831898</v>
      </c>
      <c r="M1308">
        <v>-2.7679274961262399</v>
      </c>
    </row>
    <row r="1309" spans="11:13" x14ac:dyDescent="0.45">
      <c r="K1309">
        <v>0.12927481227112</v>
      </c>
      <c r="L1309">
        <v>-0.98726231906072703</v>
      </c>
      <c r="M1309">
        <v>-2.7643621778532599</v>
      </c>
    </row>
    <row r="1310" spans="11:13" x14ac:dyDescent="0.45">
      <c r="K1310">
        <v>0.12937481227111999</v>
      </c>
      <c r="L1310">
        <v>-0.98216553460256895</v>
      </c>
      <c r="M1310">
        <v>-2.75691791736784</v>
      </c>
    </row>
    <row r="1311" spans="11:13" x14ac:dyDescent="0.45">
      <c r="K1311">
        <v>0.12947481227112001</v>
      </c>
      <c r="L1311">
        <v>-0.97388209353586397</v>
      </c>
      <c r="M1311">
        <v>-2.7455791232781599</v>
      </c>
    </row>
    <row r="1312" spans="11:13" x14ac:dyDescent="0.45">
      <c r="K1312">
        <v>0.12957481227112</v>
      </c>
      <c r="L1312">
        <v>-0.96246811932932497</v>
      </c>
      <c r="M1312">
        <v>-2.7303162645853498</v>
      </c>
    </row>
    <row r="1313" spans="11:13" x14ac:dyDescent="0.45">
      <c r="K1313">
        <v>0.12967481227111999</v>
      </c>
      <c r="L1313">
        <v>-0.94801030458562197</v>
      </c>
      <c r="M1313">
        <v>-2.7110793538599398</v>
      </c>
    </row>
    <row r="1314" spans="11:13" x14ac:dyDescent="0.45">
      <c r="K1314">
        <v>0.12977481227112</v>
      </c>
      <c r="L1314">
        <v>-0.93063746068400899</v>
      </c>
      <c r="M1314">
        <v>-2.6877863935678001</v>
      </c>
    </row>
    <row r="1315" spans="11:13" x14ac:dyDescent="0.45">
      <c r="K1315">
        <v>0.12987481227111999</v>
      </c>
      <c r="L1315">
        <v>-0.91054077305042103</v>
      </c>
      <c r="M1315">
        <v>-2.66030312657989</v>
      </c>
    </row>
    <row r="1316" spans="11:13" x14ac:dyDescent="0.45">
      <c r="K1316">
        <v>0.12997481227112001</v>
      </c>
      <c r="L1316">
        <v>-0.88800972197352701</v>
      </c>
      <c r="M1316">
        <v>-2.62840714941203</v>
      </c>
    </row>
    <row r="1317" spans="11:13" x14ac:dyDescent="0.45">
      <c r="K1317">
        <v>0.13007481227112</v>
      </c>
      <c r="L1317">
        <v>-0.86349623859724101</v>
      </c>
      <c r="M1317">
        <v>-2.59172385176322</v>
      </c>
    </row>
    <row r="1318" spans="11:13" x14ac:dyDescent="0.45">
      <c r="K1318">
        <v>0.13017481227111999</v>
      </c>
      <c r="L1318">
        <v>-0.83772604154152097</v>
      </c>
      <c r="M1318">
        <v>-2.5496152938601</v>
      </c>
    </row>
    <row r="1319" spans="11:13" x14ac:dyDescent="0.45">
      <c r="K1319">
        <v>0.13027481227112001</v>
      </c>
      <c r="L1319">
        <v>-0.81186579508800005</v>
      </c>
      <c r="M1319">
        <v>-2.50101345840875</v>
      </c>
    </row>
    <row r="1320" spans="11:13" x14ac:dyDescent="0.45">
      <c r="K1320">
        <v>0.13037481227111999</v>
      </c>
      <c r="L1320">
        <v>-0.78766081281380496</v>
      </c>
      <c r="M1320">
        <v>-2.4442831833708398</v>
      </c>
    </row>
    <row r="1321" spans="11:13" x14ac:dyDescent="0.45">
      <c r="K1321">
        <v>0.13047481227112001</v>
      </c>
      <c r="L1321">
        <v>-0.767150155346072</v>
      </c>
      <c r="M1321">
        <v>-2.377507544882</v>
      </c>
    </row>
    <row r="1322" spans="11:13" x14ac:dyDescent="0.45">
      <c r="K1322">
        <v>0.13057481227112</v>
      </c>
      <c r="L1322">
        <v>-0.75137065684376902</v>
      </c>
      <c r="M1322">
        <v>-2.2997851043820199</v>
      </c>
    </row>
    <row r="1323" spans="11:13" x14ac:dyDescent="0.45">
      <c r="K1323">
        <v>0.13067481227111999</v>
      </c>
      <c r="L1323">
        <v>-0.73915396763374797</v>
      </c>
      <c r="M1323">
        <v>-2.2124247015562601</v>
      </c>
    </row>
    <row r="1324" spans="11:13" x14ac:dyDescent="0.45">
      <c r="K1324">
        <v>0.13077481227112001</v>
      </c>
      <c r="L1324">
        <v>-0.72840636273918402</v>
      </c>
      <c r="M1324">
        <v>-2.1176675361152002</v>
      </c>
    </row>
    <row r="1325" spans="11:13" x14ac:dyDescent="0.45">
      <c r="K1325">
        <v>0.13087481227111999</v>
      </c>
      <c r="L1325">
        <v>-0.71776388991888096</v>
      </c>
      <c r="M1325">
        <v>-2.0170301383260201</v>
      </c>
    </row>
    <row r="1326" spans="11:13" x14ac:dyDescent="0.45">
      <c r="K1326">
        <v>0.13097481227112001</v>
      </c>
      <c r="L1326">
        <v>-0.70661279789723497</v>
      </c>
      <c r="M1326">
        <v>-1.9112888761607201</v>
      </c>
    </row>
    <row r="1327" spans="11:13" x14ac:dyDescent="0.45">
      <c r="K1327">
        <v>0.13107481227112</v>
      </c>
      <c r="L1327">
        <v>-0.69466320641459001</v>
      </c>
      <c r="M1327">
        <v>-1.8009016153913699</v>
      </c>
    </row>
    <row r="1328" spans="11:13" x14ac:dyDescent="0.45">
      <c r="K1328">
        <v>0.13117481227111999</v>
      </c>
      <c r="L1328">
        <v>-0.68172517134321198</v>
      </c>
      <c r="M1328">
        <v>-1.68623404833663</v>
      </c>
    </row>
    <row r="1329" spans="11:13" x14ac:dyDescent="0.45">
      <c r="K1329">
        <v>0.13127481227112001</v>
      </c>
      <c r="L1329">
        <v>-0.66764354322835895</v>
      </c>
      <c r="M1329">
        <v>-1.5676230486967</v>
      </c>
    </row>
    <row r="1330" spans="11:13" x14ac:dyDescent="0.45">
      <c r="K1330">
        <v>0.13137481227112</v>
      </c>
      <c r="L1330">
        <v>-0.65229513131702299</v>
      </c>
      <c r="M1330">
        <v>-1.4453817429882501</v>
      </c>
    </row>
    <row r="1331" spans="11:13" x14ac:dyDescent="0.45">
      <c r="K1331">
        <v>0.13147481227112001</v>
      </c>
      <c r="L1331">
        <v>-0.635609350875737</v>
      </c>
      <c r="M1331">
        <v>-1.31977726901341</v>
      </c>
    </row>
    <row r="1332" spans="11:13" x14ac:dyDescent="0.45">
      <c r="K1332">
        <v>0.13157481227112</v>
      </c>
      <c r="L1332">
        <v>-0.61758312802305104</v>
      </c>
      <c r="M1332">
        <v>-1.19101539794339</v>
      </c>
    </row>
    <row r="1333" spans="11:13" x14ac:dyDescent="0.45">
      <c r="K1333">
        <v>0.13167481227111999</v>
      </c>
      <c r="L1333">
        <v>-0.59826722509063002</v>
      </c>
      <c r="M1333">
        <v>-1.0592542907504201</v>
      </c>
    </row>
    <row r="1334" spans="11:13" x14ac:dyDescent="0.45">
      <c r="K1334">
        <v>0.13177481227112001</v>
      </c>
      <c r="L1334">
        <v>-0.57771003635624396</v>
      </c>
      <c r="M1334">
        <v>-0.92466127362807404</v>
      </c>
    </row>
    <row r="1335" spans="11:13" x14ac:dyDescent="0.45">
      <c r="K1335">
        <v>0.13187481227112</v>
      </c>
      <c r="L1335">
        <v>-0.55585821052210205</v>
      </c>
      <c r="M1335">
        <v>-0.78751085712385305</v>
      </c>
    </row>
    <row r="1336" spans="11:13" x14ac:dyDescent="0.45">
      <c r="K1336">
        <v>0.13197481227112001</v>
      </c>
      <c r="L1336">
        <v>-0.53241781642369701</v>
      </c>
      <c r="M1336">
        <v>-0.64832334255386403</v>
      </c>
    </row>
    <row r="1337" spans="11:13" x14ac:dyDescent="0.45">
      <c r="K1337">
        <v>0.13207481227112</v>
      </c>
      <c r="L1337">
        <v>-0.50663124965803397</v>
      </c>
      <c r="M1337">
        <v>-0.50808671343244005</v>
      </c>
    </row>
    <row r="1338" spans="11:13" x14ac:dyDescent="0.45">
      <c r="K1338">
        <v>0.13217481227111999</v>
      </c>
      <c r="L1338">
        <v>-0.47685490131701203</v>
      </c>
      <c r="M1338">
        <v>-0.36867851799930801</v>
      </c>
    </row>
    <row r="1339" spans="11:13" x14ac:dyDescent="0.45">
      <c r="K1339">
        <v>0.13227481227112001</v>
      </c>
      <c r="L1339">
        <v>-0.43952859250487403</v>
      </c>
      <c r="M1339">
        <v>-0.23389288585773699</v>
      </c>
    </row>
    <row r="1340" spans="11:13" x14ac:dyDescent="0.45">
      <c r="K1340">
        <v>0.13237481227112</v>
      </c>
      <c r="L1340">
        <v>-0.38723325872317998</v>
      </c>
      <c r="M1340">
        <v>-0.111378801442489</v>
      </c>
    </row>
    <row r="1341" spans="11:13" x14ac:dyDescent="0.45">
      <c r="K1341">
        <v>0.13247481227112001</v>
      </c>
      <c r="L1341">
        <v>-0.30867696861831601</v>
      </c>
      <c r="M1341">
        <v>-1.26477414163231E-2</v>
      </c>
    </row>
    <row r="1342" spans="11:13" x14ac:dyDescent="0.45">
      <c r="K1342">
        <v>0.13257481227112</v>
      </c>
      <c r="L1342">
        <v>-0.20480656390556901</v>
      </c>
      <c r="M1342">
        <v>6.3038064764156299E-2</v>
      </c>
    </row>
    <row r="1343" spans="11:13" x14ac:dyDescent="0.45">
      <c r="K1343">
        <v>0.13267481227111999</v>
      </c>
      <c r="L1343">
        <v>-9.1927033001883304E-2</v>
      </c>
      <c r="M1343">
        <v>0.13174425661071301</v>
      </c>
    </row>
    <row r="1344" spans="11:13" x14ac:dyDescent="0.45">
      <c r="K1344">
        <v>0.13277481227112001</v>
      </c>
      <c r="L1344">
        <v>2.0604088093273E-2</v>
      </c>
      <c r="M1344">
        <v>0.20257415763612399</v>
      </c>
    </row>
    <row r="1345" spans="11:13" x14ac:dyDescent="0.45">
      <c r="K1345">
        <v>0.13287481227112</v>
      </c>
      <c r="L1345">
        <v>0.12896944929809001</v>
      </c>
      <c r="M1345">
        <v>0.27908160508699398</v>
      </c>
    </row>
    <row r="1346" spans="11:13" x14ac:dyDescent="0.45">
      <c r="K1346">
        <v>0.13297481227112001</v>
      </c>
      <c r="L1346">
        <v>0.23282086693363699</v>
      </c>
      <c r="M1346">
        <v>0.36134528143326</v>
      </c>
    </row>
    <row r="1347" spans="11:13" x14ac:dyDescent="0.45">
      <c r="K1347">
        <v>0.13307481227112</v>
      </c>
      <c r="L1347">
        <v>0.33574890362173698</v>
      </c>
      <c r="M1347">
        <v>0.44550500399627002</v>
      </c>
    </row>
    <row r="1348" spans="11:13" x14ac:dyDescent="0.45">
      <c r="K1348">
        <v>0.13317481227111999</v>
      </c>
      <c r="L1348">
        <v>0.436502682985696</v>
      </c>
      <c r="M1348">
        <v>0.53254264596279499</v>
      </c>
    </row>
    <row r="1349" spans="11:13" x14ac:dyDescent="0.45">
      <c r="K1349">
        <v>0.13327481227112001</v>
      </c>
      <c r="L1349">
        <v>0.53424561600216103</v>
      </c>
      <c r="M1349">
        <v>0.62302344579382696</v>
      </c>
    </row>
    <row r="1350" spans="11:13" x14ac:dyDescent="0.45">
      <c r="K1350">
        <v>0.13337481227112</v>
      </c>
      <c r="L1350">
        <v>0.62928084928416295</v>
      </c>
      <c r="M1350">
        <v>0.71637137369582804</v>
      </c>
    </row>
    <row r="1351" spans="11:13" x14ac:dyDescent="0.45">
      <c r="K1351">
        <v>0.13347481227112001</v>
      </c>
      <c r="L1351">
        <v>0.72133030155359801</v>
      </c>
      <c r="M1351">
        <v>0.81259375135084599</v>
      </c>
    </row>
    <row r="1352" spans="11:13" x14ac:dyDescent="0.45">
      <c r="K1352">
        <v>0.13357481227112</v>
      </c>
      <c r="L1352">
        <v>0.81020832431612599</v>
      </c>
      <c r="M1352">
        <v>0.91160338571324195</v>
      </c>
    </row>
    <row r="1353" spans="11:13" x14ac:dyDescent="0.45">
      <c r="K1353">
        <v>0.13367481227111999</v>
      </c>
      <c r="L1353">
        <v>0.89571767909937805</v>
      </c>
      <c r="M1353">
        <v>1.01332584062065</v>
      </c>
    </row>
    <row r="1354" spans="11:13" x14ac:dyDescent="0.45">
      <c r="K1354">
        <v>0.13377481227112001</v>
      </c>
      <c r="L1354">
        <v>0.97913529081050599</v>
      </c>
      <c r="M1354">
        <v>1.1162144152561799</v>
      </c>
    </row>
    <row r="1355" spans="11:13" x14ac:dyDescent="0.45">
      <c r="K1355">
        <v>0.13387481227112</v>
      </c>
      <c r="L1355">
        <v>1.05859464468977</v>
      </c>
      <c r="M1355">
        <v>1.2218660842145901</v>
      </c>
    </row>
    <row r="1356" spans="11:13" x14ac:dyDescent="0.45">
      <c r="K1356">
        <v>0.13397481227111999</v>
      </c>
      <c r="L1356">
        <v>1.13211640896301</v>
      </c>
      <c r="M1356">
        <v>1.3319921531474701</v>
      </c>
    </row>
    <row r="1357" spans="11:13" x14ac:dyDescent="0.45">
      <c r="K1357">
        <v>0.13407481227112</v>
      </c>
      <c r="L1357">
        <v>1.20160075748731</v>
      </c>
      <c r="M1357">
        <v>1.4444240653242</v>
      </c>
    </row>
    <row r="1358" spans="11:13" x14ac:dyDescent="0.45">
      <c r="K1358">
        <v>0.13417481227111999</v>
      </c>
      <c r="L1358">
        <v>1.27305538474541</v>
      </c>
      <c r="M1358">
        <v>1.5528959254474</v>
      </c>
    </row>
    <row r="1359" spans="11:13" x14ac:dyDescent="0.45">
      <c r="K1359">
        <v>0.13427481227112001</v>
      </c>
      <c r="L1359">
        <v>1.3627658431983101</v>
      </c>
      <c r="M1359">
        <v>1.6408866571312899</v>
      </c>
    </row>
    <row r="1360" spans="11:13" x14ac:dyDescent="0.45">
      <c r="K1360">
        <v>0.13437481227112</v>
      </c>
      <c r="L1360">
        <v>1.4803316442983101</v>
      </c>
      <c r="M1360">
        <v>1.69857997171626</v>
      </c>
    </row>
    <row r="1361" spans="11:13" x14ac:dyDescent="0.45">
      <c r="K1361">
        <v>0.13447481227111999</v>
      </c>
      <c r="L1361">
        <v>1.6139549308374901</v>
      </c>
      <c r="M1361">
        <v>1.7375465054049299</v>
      </c>
    </row>
    <row r="1362" spans="11:13" x14ac:dyDescent="0.45">
      <c r="K1362">
        <v>0.13457481227112</v>
      </c>
      <c r="L1362">
        <v>1.7531839689103399</v>
      </c>
      <c r="M1362">
        <v>1.76801996765623</v>
      </c>
    </row>
    <row r="1363" spans="11:13" x14ac:dyDescent="0.45">
      <c r="K1363">
        <v>0.13467481227111999</v>
      </c>
      <c r="L1363">
        <v>1.8936338138672699</v>
      </c>
      <c r="M1363">
        <v>1.7941521263381299</v>
      </c>
    </row>
    <row r="1364" spans="11:13" x14ac:dyDescent="0.45">
      <c r="K1364">
        <v>0.13477481227112001</v>
      </c>
      <c r="L1364">
        <v>2.0331326226564199</v>
      </c>
      <c r="M1364">
        <v>1.8178797557467301</v>
      </c>
    </row>
    <row r="1365" spans="11:13" x14ac:dyDescent="0.45">
      <c r="K1365">
        <v>0.13487481227112</v>
      </c>
      <c r="L1365">
        <v>2.1705920823513698</v>
      </c>
      <c r="M1365">
        <v>1.8400595611323101</v>
      </c>
    </row>
    <row r="1366" spans="11:13" x14ac:dyDescent="0.45">
      <c r="K1366">
        <v>0.13497481227111999</v>
      </c>
      <c r="L1366">
        <v>2.30544161267819</v>
      </c>
      <c r="M1366">
        <v>1.86103520130531</v>
      </c>
    </row>
    <row r="1367" spans="11:13" x14ac:dyDescent="0.45">
      <c r="K1367">
        <v>0.13507481227112</v>
      </c>
      <c r="L1367">
        <v>2.4373918663686398</v>
      </c>
      <c r="M1367">
        <v>1.8808737426026001</v>
      </c>
    </row>
    <row r="1368" spans="11:13" x14ac:dyDescent="0.45">
      <c r="K1368">
        <v>0.13517481227111999</v>
      </c>
      <c r="L1368">
        <v>2.56627037223666</v>
      </c>
      <c r="M1368">
        <v>1.89953081100252</v>
      </c>
    </row>
    <row r="1369" spans="11:13" x14ac:dyDescent="0.45">
      <c r="K1369">
        <v>0.13527481227112001</v>
      </c>
      <c r="L1369">
        <v>2.6919295255736699</v>
      </c>
      <c r="M1369">
        <v>1.9169439796479999</v>
      </c>
    </row>
    <row r="1370" spans="11:13" x14ac:dyDescent="0.45">
      <c r="K1370">
        <v>0.13537481227112</v>
      </c>
      <c r="L1370">
        <v>2.8141779059402001</v>
      </c>
      <c r="M1370">
        <v>1.93310026703044</v>
      </c>
    </row>
    <row r="1371" spans="11:13" x14ac:dyDescent="0.45">
      <c r="K1371">
        <v>0.13547481227111999</v>
      </c>
      <c r="L1371">
        <v>2.9327617603919198</v>
      </c>
      <c r="M1371">
        <v>1.9480555159033099</v>
      </c>
    </row>
    <row r="1372" spans="11:13" x14ac:dyDescent="0.45">
      <c r="K1372">
        <v>0.13557481227112</v>
      </c>
      <c r="L1372">
        <v>3.0473778720757299</v>
      </c>
      <c r="M1372">
        <v>1.96192273163125</v>
      </c>
    </row>
    <row r="1373" spans="11:13" x14ac:dyDescent="0.45">
      <c r="K1373">
        <v>0.13567481227111999</v>
      </c>
      <c r="L1373">
        <v>3.1576947362687799</v>
      </c>
      <c r="M1373">
        <v>1.9748492182455899</v>
      </c>
    </row>
    <row r="1374" spans="11:13" x14ac:dyDescent="0.45">
      <c r="K1374">
        <v>0.13577481227112001</v>
      </c>
      <c r="L1374">
        <v>3.2633572325233899</v>
      </c>
      <c r="M1374">
        <v>1.98701288709179</v>
      </c>
    </row>
    <row r="1375" spans="11:13" x14ac:dyDescent="0.45">
      <c r="K1375">
        <v>0.13587481227112</v>
      </c>
      <c r="L1375">
        <v>3.3639363264111499</v>
      </c>
      <c r="M1375">
        <v>1.99867438646032</v>
      </c>
    </row>
    <row r="1376" spans="11:13" x14ac:dyDescent="0.45">
      <c r="K1376">
        <v>0.13597481227111999</v>
      </c>
      <c r="L1376">
        <v>3.4587416958605601</v>
      </c>
      <c r="M1376">
        <v>2.0103614843867099</v>
      </c>
    </row>
    <row r="1377" spans="11:13" x14ac:dyDescent="0.45">
      <c r="K1377">
        <v>0.13607481227112</v>
      </c>
      <c r="L1377">
        <v>3.5464164046084199</v>
      </c>
      <c r="M1377">
        <v>2.0232748377940801</v>
      </c>
    </row>
    <row r="1378" spans="11:13" x14ac:dyDescent="0.45">
      <c r="K1378">
        <v>0.13617481227111899</v>
      </c>
      <c r="L1378">
        <v>3.6247801244825699</v>
      </c>
      <c r="M1378">
        <v>2.0394456411740101</v>
      </c>
    </row>
    <row r="1379" spans="11:13" x14ac:dyDescent="0.45">
      <c r="K1379">
        <v>0.13627481227111901</v>
      </c>
      <c r="L1379">
        <v>3.69221879273677</v>
      </c>
      <c r="M1379">
        <v>2.0603474015985399</v>
      </c>
    </row>
    <row r="1380" spans="11:13" x14ac:dyDescent="0.45">
      <c r="K1380">
        <v>0.136374812271119</v>
      </c>
      <c r="L1380">
        <v>3.7493042769265799</v>
      </c>
      <c r="M1380">
        <v>2.0852711194681901</v>
      </c>
    </row>
    <row r="1381" spans="11:13" x14ac:dyDescent="0.45">
      <c r="K1381">
        <v>0.13647481227111899</v>
      </c>
      <c r="L1381">
        <v>3.7979113479039102</v>
      </c>
      <c r="M1381">
        <v>2.11221647521488</v>
      </c>
    </row>
    <row r="1382" spans="11:13" x14ac:dyDescent="0.45">
      <c r="K1382">
        <v>0.13657481227111901</v>
      </c>
      <c r="L1382">
        <v>3.8397717165030301</v>
      </c>
      <c r="M1382">
        <v>2.1393421988461201</v>
      </c>
    </row>
    <row r="1383" spans="11:13" x14ac:dyDescent="0.45">
      <c r="K1383">
        <v>0.13667481227111899</v>
      </c>
      <c r="L1383">
        <v>3.87604898012831</v>
      </c>
      <c r="M1383">
        <v>2.1653828073500301</v>
      </c>
    </row>
    <row r="1384" spans="11:13" x14ac:dyDescent="0.45">
      <c r="K1384">
        <v>0.13677481227111901</v>
      </c>
      <c r="L1384">
        <v>3.9074441377050699</v>
      </c>
      <c r="M1384">
        <v>2.1895476900279398</v>
      </c>
    </row>
    <row r="1385" spans="11:13" x14ac:dyDescent="0.45">
      <c r="K1385">
        <v>0.136874812271119</v>
      </c>
      <c r="L1385">
        <v>3.9343690218354999</v>
      </c>
      <c r="M1385">
        <v>2.2113459012671299</v>
      </c>
    </row>
    <row r="1386" spans="11:13" x14ac:dyDescent="0.45">
      <c r="K1386">
        <v>0.13697481227111899</v>
      </c>
      <c r="L1386">
        <v>3.9570678813819802</v>
      </c>
      <c r="M1386">
        <v>2.2304643690299502</v>
      </c>
    </row>
    <row r="1387" spans="11:13" x14ac:dyDescent="0.45">
      <c r="K1387">
        <v>0.13707481227111901</v>
      </c>
      <c r="L1387">
        <v>3.9756878843778898</v>
      </c>
      <c r="M1387">
        <v>2.2466972814767798</v>
      </c>
    </row>
    <row r="1388" spans="11:13" x14ac:dyDescent="0.45">
      <c r="K1388">
        <v>0.137174812271119</v>
      </c>
      <c r="L1388">
        <v>3.9903189899587499</v>
      </c>
      <c r="M1388">
        <v>2.2599061372522602</v>
      </c>
    </row>
    <row r="1389" spans="11:13" x14ac:dyDescent="0.45">
      <c r="K1389">
        <v>0.13727481227111901</v>
      </c>
      <c r="L1389">
        <v>4.0010163134510401</v>
      </c>
      <c r="M1389">
        <v>2.26999737163346</v>
      </c>
    </row>
    <row r="1390" spans="11:13" x14ac:dyDescent="0.45">
      <c r="K1390">
        <v>0.137374812271119</v>
      </c>
      <c r="L1390">
        <v>4.0078128783317899</v>
      </c>
      <c r="M1390">
        <v>2.2769096420012902</v>
      </c>
    </row>
    <row r="1391" spans="11:13" x14ac:dyDescent="0.45">
      <c r="K1391">
        <v>0.13747481227111899</v>
      </c>
      <c r="L1391">
        <v>4.0107268686620099</v>
      </c>
      <c r="M1391">
        <v>2.2806065794605299</v>
      </c>
    </row>
    <row r="1392" spans="11:13" x14ac:dyDescent="0.45">
      <c r="K1392">
        <v>0.13757481227111901</v>
      </c>
      <c r="L1392">
        <v>4.00976546261324</v>
      </c>
      <c r="M1392">
        <v>2.28107283441383</v>
      </c>
    </row>
    <row r="1393" spans="11:13" x14ac:dyDescent="0.45">
      <c r="K1393">
        <v>0.137674812271119</v>
      </c>
      <c r="L1393">
        <v>4.0049263321013804</v>
      </c>
      <c r="M1393">
        <v>2.27831279243857</v>
      </c>
    </row>
    <row r="1394" spans="11:13" x14ac:dyDescent="0.45">
      <c r="K1394">
        <v>0.13777481227111901</v>
      </c>
      <c r="L1394">
        <v>3.99619715533884</v>
      </c>
      <c r="M1394">
        <v>2.2723508805160102</v>
      </c>
    </row>
    <row r="1395" spans="11:13" x14ac:dyDescent="0.45">
      <c r="K1395">
        <v>0.137874812271119</v>
      </c>
      <c r="L1395">
        <v>3.9835530429450898</v>
      </c>
      <c r="M1395">
        <v>2.2632342627344899</v>
      </c>
    </row>
    <row r="1396" spans="11:13" x14ac:dyDescent="0.45">
      <c r="K1396">
        <v>0.13797481227111899</v>
      </c>
      <c r="L1396">
        <v>3.9669511905346901</v>
      </c>
      <c r="M1396">
        <v>2.2510377209814001</v>
      </c>
    </row>
    <row r="1397" spans="11:13" x14ac:dyDescent="0.45">
      <c r="K1397">
        <v>0.13807481227111901</v>
      </c>
      <c r="L1397">
        <v>3.94632125896648</v>
      </c>
      <c r="M1397">
        <v>2.2358735574000099</v>
      </c>
    </row>
    <row r="1398" spans="11:13" x14ac:dyDescent="0.45">
      <c r="K1398">
        <v>0.138174812271119</v>
      </c>
      <c r="L1398">
        <v>3.9215485306092801</v>
      </c>
      <c r="M1398">
        <v>2.2179082312661098</v>
      </c>
    </row>
    <row r="1399" spans="11:13" x14ac:dyDescent="0.45">
      <c r="K1399">
        <v>0.13827481227111901</v>
      </c>
      <c r="L1399">
        <v>3.89244420430476</v>
      </c>
      <c r="M1399">
        <v>2.1973918914828099</v>
      </c>
    </row>
    <row r="1400" spans="11:13" x14ac:dyDescent="0.45">
      <c r="K1400">
        <v>0.138374812271119</v>
      </c>
      <c r="L1400">
        <v>3.8586924027827898</v>
      </c>
      <c r="M1400">
        <v>2.17471108798174</v>
      </c>
    </row>
    <row r="1401" spans="11:13" x14ac:dyDescent="0.45">
      <c r="K1401">
        <v>0.13847481227111899</v>
      </c>
      <c r="L1401">
        <v>3.81975669926085</v>
      </c>
      <c r="M1401">
        <v>2.1504818716192702</v>
      </c>
    </row>
    <row r="1402" spans="11:13" x14ac:dyDescent="0.45">
      <c r="K1402">
        <v>0.13857481227111901</v>
      </c>
      <c r="L1402">
        <v>3.7747297358674698</v>
      </c>
      <c r="M1402">
        <v>2.12569964340851</v>
      </c>
    </row>
    <row r="1403" spans="11:13" x14ac:dyDescent="0.45">
      <c r="K1403">
        <v>0.138674812271119</v>
      </c>
      <c r="L1403">
        <v>3.7221624504953899</v>
      </c>
      <c r="M1403">
        <v>2.10190910044102</v>
      </c>
    </row>
    <row r="1404" spans="11:13" x14ac:dyDescent="0.45">
      <c r="K1404">
        <v>0.13877481227111901</v>
      </c>
      <c r="L1404">
        <v>3.66013700886979</v>
      </c>
      <c r="M1404">
        <v>2.0811303616719599</v>
      </c>
    </row>
    <row r="1405" spans="11:13" x14ac:dyDescent="0.45">
      <c r="K1405">
        <v>0.138874812271119</v>
      </c>
      <c r="L1405">
        <v>3.5872032657406199</v>
      </c>
      <c r="M1405">
        <v>2.0649223397666701</v>
      </c>
    </row>
    <row r="1406" spans="11:13" x14ac:dyDescent="0.45">
      <c r="K1406">
        <v>0.13897481227111899</v>
      </c>
      <c r="L1406">
        <v>3.5039291762803702</v>
      </c>
      <c r="M1406">
        <v>2.0528340729360401</v>
      </c>
    </row>
    <row r="1407" spans="11:13" x14ac:dyDescent="0.45">
      <c r="K1407">
        <v>0.13907481227111901</v>
      </c>
      <c r="L1407">
        <v>3.41248934639429</v>
      </c>
      <c r="M1407">
        <v>2.0428174167997599</v>
      </c>
    </row>
    <row r="1408" spans="11:13" x14ac:dyDescent="0.45">
      <c r="K1408">
        <v>0.139174812271119</v>
      </c>
      <c r="L1408">
        <v>3.3147063967782899</v>
      </c>
      <c r="M1408">
        <v>2.0331902861971298</v>
      </c>
    </row>
    <row r="1409" spans="11:13" x14ac:dyDescent="0.45">
      <c r="K1409">
        <v>0.13927481227111899</v>
      </c>
      <c r="L1409">
        <v>3.2115472754735301</v>
      </c>
      <c r="M1409">
        <v>2.02313555364807</v>
      </c>
    </row>
    <row r="1410" spans="11:13" x14ac:dyDescent="0.45">
      <c r="K1410">
        <v>0.139374812271119</v>
      </c>
      <c r="L1410">
        <v>3.1035369299065101</v>
      </c>
      <c r="M1410">
        <v>2.0122878544342102</v>
      </c>
    </row>
    <row r="1411" spans="11:13" x14ac:dyDescent="0.45">
      <c r="K1411">
        <v>0.13947481227111899</v>
      </c>
      <c r="L1411">
        <v>2.9910573150366599</v>
      </c>
      <c r="M1411">
        <v>2.0004314217868999</v>
      </c>
    </row>
    <row r="1412" spans="11:13" x14ac:dyDescent="0.45">
      <c r="K1412">
        <v>0.13957481227111901</v>
      </c>
      <c r="L1412">
        <v>2.8744527080117801</v>
      </c>
      <c r="M1412">
        <v>1.98739732538661</v>
      </c>
    </row>
    <row r="1413" spans="11:13" x14ac:dyDescent="0.45">
      <c r="K1413">
        <v>0.139674812271119</v>
      </c>
      <c r="L1413">
        <v>2.7540470587080899</v>
      </c>
      <c r="M1413">
        <v>1.97304444582812</v>
      </c>
    </row>
    <row r="1414" spans="11:13" x14ac:dyDescent="0.45">
      <c r="K1414">
        <v>0.13977481227111899</v>
      </c>
      <c r="L1414">
        <v>2.6301275854189301</v>
      </c>
      <c r="M1414">
        <v>1.95727679468668</v>
      </c>
    </row>
    <row r="1415" spans="11:13" x14ac:dyDescent="0.45">
      <c r="K1415">
        <v>0.139874812271119</v>
      </c>
      <c r="L1415">
        <v>2.50292594665081</v>
      </c>
      <c r="M1415">
        <v>1.9400601617939801</v>
      </c>
    </row>
    <row r="1416" spans="11:13" x14ac:dyDescent="0.45">
      <c r="K1416">
        <v>0.13997481227111899</v>
      </c>
      <c r="L1416">
        <v>2.3726200723731798</v>
      </c>
      <c r="M1416">
        <v>1.9214209328584999</v>
      </c>
    </row>
    <row r="1417" spans="11:13" x14ac:dyDescent="0.45">
      <c r="K1417">
        <v>0.14007481227111901</v>
      </c>
      <c r="L1417">
        <v>2.2393781105975599</v>
      </c>
      <c r="M1417">
        <v>1.9014020561312299</v>
      </c>
    </row>
    <row r="1418" spans="11:13" x14ac:dyDescent="0.45">
      <c r="K1418">
        <v>0.140174812271119</v>
      </c>
      <c r="L1418">
        <v>2.1034464654124401</v>
      </c>
      <c r="M1418">
        <v>1.87997453655806</v>
      </c>
    </row>
    <row r="1419" spans="11:13" x14ac:dyDescent="0.45">
      <c r="K1419">
        <v>0.14027481227111899</v>
      </c>
      <c r="L1419">
        <v>1.9652806511345899</v>
      </c>
      <c r="M1419">
        <v>1.85690575513435</v>
      </c>
    </row>
    <row r="1420" spans="11:13" x14ac:dyDescent="0.45">
      <c r="K1420">
        <v>0.140374812271119</v>
      </c>
      <c r="L1420">
        <v>1.82575011009001</v>
      </c>
      <c r="M1420">
        <v>1.8315556721983399</v>
      </c>
    </row>
    <row r="1421" spans="11:13" x14ac:dyDescent="0.45">
      <c r="K1421">
        <v>0.14047481227111899</v>
      </c>
      <c r="L1421">
        <v>1.6865131131931601</v>
      </c>
      <c r="M1421">
        <v>1.8025021951832401</v>
      </c>
    </row>
    <row r="1422" spans="11:13" x14ac:dyDescent="0.45">
      <c r="K1422">
        <v>0.14057481227111901</v>
      </c>
      <c r="L1422">
        <v>1.5508814496071599</v>
      </c>
      <c r="M1422">
        <v>1.7666779697299599</v>
      </c>
    </row>
    <row r="1423" spans="11:13" x14ac:dyDescent="0.45">
      <c r="K1423">
        <v>0.140674812271119</v>
      </c>
      <c r="L1423">
        <v>1.42566686588089</v>
      </c>
      <c r="M1423">
        <v>1.7175275549823099</v>
      </c>
    </row>
    <row r="1424" spans="11:13" x14ac:dyDescent="0.45">
      <c r="K1424">
        <v>0.14077481227111899</v>
      </c>
      <c r="L1424">
        <v>1.32272481320748</v>
      </c>
      <c r="M1424">
        <v>1.6434756600690901</v>
      </c>
    </row>
    <row r="1425" spans="11:13" x14ac:dyDescent="0.45">
      <c r="K1425">
        <v>0.140874812271119</v>
      </c>
      <c r="L1425">
        <v>1.2449536676123401</v>
      </c>
      <c r="M1425">
        <v>1.54190946942135</v>
      </c>
    </row>
    <row r="1426" spans="11:13" x14ac:dyDescent="0.45">
      <c r="K1426">
        <v>0.14097481227111899</v>
      </c>
      <c r="L1426">
        <v>1.1772329234921599</v>
      </c>
      <c r="M1426">
        <v>1.4282265820734401</v>
      </c>
    </row>
    <row r="1427" spans="11:13" x14ac:dyDescent="0.45">
      <c r="K1427">
        <v>0.14107481227111901</v>
      </c>
      <c r="L1427">
        <v>1.10882768570713</v>
      </c>
      <c r="M1427">
        <v>1.3134251485125299</v>
      </c>
    </row>
    <row r="1428" spans="11:13" x14ac:dyDescent="0.45">
      <c r="K1428">
        <v>0.141174812271119</v>
      </c>
      <c r="L1428">
        <v>1.03391741914468</v>
      </c>
      <c r="M1428">
        <v>1.2035872312934299</v>
      </c>
    </row>
    <row r="1429" spans="11:13" x14ac:dyDescent="0.45">
      <c r="K1429">
        <v>0.14127481227111899</v>
      </c>
      <c r="L1429">
        <v>0.95403583047656004</v>
      </c>
      <c r="M1429">
        <v>1.0974338004240101</v>
      </c>
    </row>
    <row r="1430" spans="11:13" x14ac:dyDescent="0.45">
      <c r="K1430">
        <v>0.141374812271119</v>
      </c>
      <c r="L1430">
        <v>0.87083337435542996</v>
      </c>
      <c r="M1430">
        <v>0.99357315916149602</v>
      </c>
    </row>
    <row r="1431" spans="11:13" x14ac:dyDescent="0.45">
      <c r="K1431">
        <v>0.14147481227111899</v>
      </c>
      <c r="L1431">
        <v>0.78543539775264204</v>
      </c>
      <c r="M1431">
        <v>0.89114211028991897</v>
      </c>
    </row>
    <row r="1432" spans="11:13" x14ac:dyDescent="0.45">
      <c r="K1432">
        <v>0.14157481227111901</v>
      </c>
      <c r="L1432">
        <v>0.69593473149894802</v>
      </c>
      <c r="M1432">
        <v>0.79231025509669095</v>
      </c>
    </row>
    <row r="1433" spans="11:13" x14ac:dyDescent="0.45">
      <c r="K1433">
        <v>0.141674812271119</v>
      </c>
      <c r="L1433">
        <v>0.60359007933291897</v>
      </c>
      <c r="M1433">
        <v>0.696080708362527</v>
      </c>
    </row>
    <row r="1434" spans="11:13" x14ac:dyDescent="0.45">
      <c r="K1434">
        <v>0.14177481227111899</v>
      </c>
      <c r="L1434">
        <v>0.50813743963728897</v>
      </c>
      <c r="M1434">
        <v>0.60298225161403596</v>
      </c>
    </row>
    <row r="1435" spans="11:13" x14ac:dyDescent="0.45">
      <c r="K1435">
        <v>0.14187481227111901</v>
      </c>
      <c r="L1435">
        <v>0.40967778454256398</v>
      </c>
      <c r="M1435">
        <v>0.51317549771999904</v>
      </c>
    </row>
    <row r="1436" spans="11:13" x14ac:dyDescent="0.45">
      <c r="K1436">
        <v>0.14197481227111899</v>
      </c>
      <c r="L1436">
        <v>0.30833133892817</v>
      </c>
      <c r="M1436">
        <v>0.42680440282010002</v>
      </c>
    </row>
    <row r="1437" spans="11:13" x14ac:dyDescent="0.45">
      <c r="K1437">
        <v>0.14207481227111901</v>
      </c>
      <c r="L1437">
        <v>0.20465762972266799</v>
      </c>
      <c r="M1437">
        <v>0.34357077672862302</v>
      </c>
    </row>
    <row r="1438" spans="11:13" x14ac:dyDescent="0.45">
      <c r="K1438">
        <v>0.142174812271119</v>
      </c>
      <c r="L1438">
        <v>9.9530124629849295E-2</v>
      </c>
      <c r="M1438">
        <v>0.262863012420541</v>
      </c>
    </row>
    <row r="1439" spans="11:13" x14ac:dyDescent="0.45">
      <c r="K1439">
        <v>0.14227481227111899</v>
      </c>
      <c r="L1439">
        <v>-9.8048572992230493E-3</v>
      </c>
      <c r="M1439">
        <v>0.18769348331320601</v>
      </c>
    </row>
    <row r="1440" spans="11:13" x14ac:dyDescent="0.45">
      <c r="K1440">
        <v>0.14237481227111901</v>
      </c>
      <c r="L1440">
        <v>-0.123068555081381</v>
      </c>
      <c r="M1440">
        <v>0.118038108941872</v>
      </c>
    </row>
    <row r="1441" spans="11:13" x14ac:dyDescent="0.45">
      <c r="K1441">
        <v>0.14247481227111899</v>
      </c>
      <c r="L1441">
        <v>-0.236090139589888</v>
      </c>
      <c r="M1441">
        <v>4.9981470584142602E-2</v>
      </c>
    </row>
    <row r="1442" spans="11:13" x14ac:dyDescent="0.45">
      <c r="K1442">
        <v>0.14257481227111901</v>
      </c>
      <c r="L1442">
        <v>-0.33818217205849099</v>
      </c>
      <c r="M1442">
        <v>-2.68995914821307E-2</v>
      </c>
    </row>
    <row r="1443" spans="11:13" x14ac:dyDescent="0.45">
      <c r="K1443">
        <v>0.142674812271119</v>
      </c>
      <c r="L1443">
        <v>-0.410454849979425</v>
      </c>
      <c r="M1443">
        <v>-0.131212043538986</v>
      </c>
    </row>
    <row r="1444" spans="11:13" x14ac:dyDescent="0.45">
      <c r="K1444">
        <v>0.14277481227111899</v>
      </c>
      <c r="L1444">
        <v>-0.45682094603991402</v>
      </c>
      <c r="M1444">
        <v>-0.25875241114630898</v>
      </c>
    </row>
    <row r="1445" spans="11:13" x14ac:dyDescent="0.45">
      <c r="K1445">
        <v>0.14287481227111901</v>
      </c>
      <c r="L1445">
        <v>-0.49094422269433502</v>
      </c>
      <c r="M1445">
        <v>-0.39558346258514598</v>
      </c>
    </row>
    <row r="1446" spans="11:13" x14ac:dyDescent="0.45">
      <c r="K1446">
        <v>0.142974812271119</v>
      </c>
      <c r="L1446">
        <v>-0.51894545323766506</v>
      </c>
      <c r="M1446">
        <v>-0.53533018732357296</v>
      </c>
    </row>
    <row r="1447" spans="11:13" x14ac:dyDescent="0.45">
      <c r="K1447">
        <v>0.14307481227111901</v>
      </c>
      <c r="L1447">
        <v>-0.54374218903610405</v>
      </c>
      <c r="M1447">
        <v>-0.67483223137906201</v>
      </c>
    </row>
    <row r="1448" spans="11:13" x14ac:dyDescent="0.45">
      <c r="K1448">
        <v>0.143174812271119</v>
      </c>
      <c r="L1448">
        <v>-0.566497647190491</v>
      </c>
      <c r="M1448">
        <v>-0.81269163376130304</v>
      </c>
    </row>
    <row r="1449" spans="11:13" x14ac:dyDescent="0.45">
      <c r="K1449">
        <v>0.14327481227111899</v>
      </c>
      <c r="L1449">
        <v>-0.58781657150000199</v>
      </c>
      <c r="M1449">
        <v>-0.94807551684608404</v>
      </c>
    </row>
    <row r="1450" spans="11:13" x14ac:dyDescent="0.45">
      <c r="K1450">
        <v>0.14337481227111901</v>
      </c>
      <c r="L1450">
        <v>-0.60783525989935205</v>
      </c>
      <c r="M1450">
        <v>-1.0806258161103299</v>
      </c>
    </row>
    <row r="1451" spans="11:13" x14ac:dyDescent="0.45">
      <c r="K1451">
        <v>0.143474812271119</v>
      </c>
      <c r="L1451">
        <v>-0.62657371109343996</v>
      </c>
      <c r="M1451">
        <v>-1.2101065113749001</v>
      </c>
    </row>
    <row r="1452" spans="11:13" x14ac:dyDescent="0.45">
      <c r="K1452">
        <v>0.14357481227111901</v>
      </c>
      <c r="L1452">
        <v>-0.64397603748988497</v>
      </c>
      <c r="M1452">
        <v>-1.3363637097898899</v>
      </c>
    </row>
    <row r="1453" spans="11:13" x14ac:dyDescent="0.45">
      <c r="K1453">
        <v>0.143674812271119</v>
      </c>
      <c r="L1453">
        <v>-0.66001892135203799</v>
      </c>
      <c r="M1453">
        <v>-1.4592170594857801</v>
      </c>
    </row>
    <row r="1454" spans="11:13" x14ac:dyDescent="0.45">
      <c r="K1454">
        <v>0.14377481227111899</v>
      </c>
      <c r="L1454">
        <v>-0.67474315231860704</v>
      </c>
      <c r="M1454">
        <v>-1.57842965324415</v>
      </c>
    </row>
    <row r="1455" spans="11:13" x14ac:dyDescent="0.45">
      <c r="K1455">
        <v>0.14387481227111901</v>
      </c>
      <c r="L1455">
        <v>-0.68825098186195999</v>
      </c>
      <c r="M1455">
        <v>-1.69371032008457</v>
      </c>
    </row>
    <row r="1456" spans="11:13" x14ac:dyDescent="0.45">
      <c r="K1456">
        <v>0.143974812271119</v>
      </c>
      <c r="L1456">
        <v>-0.70068518358790399</v>
      </c>
      <c r="M1456">
        <v>-1.8047343794247099</v>
      </c>
    </row>
    <row r="1457" spans="11:13" x14ac:dyDescent="0.45">
      <c r="K1457">
        <v>0.14407481227111901</v>
      </c>
      <c r="L1457">
        <v>-0.71221658905059604</v>
      </c>
      <c r="M1457">
        <v>-1.9111570513690199</v>
      </c>
    </row>
    <row r="1458" spans="11:13" x14ac:dyDescent="0.45">
      <c r="K1458">
        <v>0.144174812271119</v>
      </c>
      <c r="L1458">
        <v>-0.72307036754553999</v>
      </c>
      <c r="M1458">
        <v>-2.0125866345622598</v>
      </c>
    </row>
    <row r="1459" spans="11:13" x14ac:dyDescent="0.45">
      <c r="K1459">
        <v>0.14427481227111899</v>
      </c>
      <c r="L1459">
        <v>-0.73365540677688301</v>
      </c>
      <c r="M1459">
        <v>-2.1084576852823198</v>
      </c>
    </row>
    <row r="1460" spans="11:13" x14ac:dyDescent="0.45">
      <c r="K1460">
        <v>0.14437481227111901</v>
      </c>
      <c r="L1460">
        <v>-0.74490164197790798</v>
      </c>
      <c r="M1460">
        <v>-2.1976933073603</v>
      </c>
    </row>
    <row r="1461" spans="11:13" x14ac:dyDescent="0.45">
      <c r="K1461">
        <v>0.144474812271119</v>
      </c>
      <c r="L1461">
        <v>-0.75862773176810505</v>
      </c>
      <c r="M1461">
        <v>-2.2783374035780599</v>
      </c>
    </row>
    <row r="1462" spans="11:13" x14ac:dyDescent="0.45">
      <c r="K1462">
        <v>0.14457481227111901</v>
      </c>
      <c r="L1462">
        <v>-0.77675213518924402</v>
      </c>
      <c r="M1462">
        <v>-2.3483457195594299</v>
      </c>
    </row>
    <row r="1463" spans="11:13" x14ac:dyDescent="0.45">
      <c r="K1463">
        <v>0.144674812271119</v>
      </c>
      <c r="L1463">
        <v>-0.79933250072932605</v>
      </c>
      <c r="M1463">
        <v>-2.4075419892315999</v>
      </c>
    </row>
    <row r="1464" spans="11:13" x14ac:dyDescent="0.45">
      <c r="K1464">
        <v>0.14477481227111899</v>
      </c>
      <c r="L1464">
        <v>-0.82461245928531002</v>
      </c>
      <c r="M1464">
        <v>-2.4575774324033</v>
      </c>
    </row>
    <row r="1465" spans="11:13" x14ac:dyDescent="0.45">
      <c r="K1465">
        <v>0.14487481227111901</v>
      </c>
      <c r="L1465">
        <v>-0.85060912613924</v>
      </c>
      <c r="M1465">
        <v>-2.5003347353659402</v>
      </c>
    </row>
    <row r="1466" spans="11:13" x14ac:dyDescent="0.45">
      <c r="K1466">
        <v>0.144974812271119</v>
      </c>
      <c r="L1466">
        <v>-0.87586974168023002</v>
      </c>
      <c r="M1466">
        <v>-2.5371712102931201</v>
      </c>
    </row>
    <row r="1467" spans="11:13" x14ac:dyDescent="0.45">
      <c r="K1467">
        <v>0.14507481227111901</v>
      </c>
      <c r="L1467">
        <v>-0.89946985183788097</v>
      </c>
      <c r="M1467">
        <v>-2.56892439769732</v>
      </c>
    </row>
    <row r="1468" spans="11:13" x14ac:dyDescent="0.45">
      <c r="K1468">
        <v>0.145174812271119</v>
      </c>
      <c r="L1468">
        <v>-0.92083728368473605</v>
      </c>
      <c r="M1468">
        <v>-2.59608773944358</v>
      </c>
    </row>
    <row r="1469" spans="11:13" x14ac:dyDescent="0.45">
      <c r="K1469">
        <v>0.14527481227111799</v>
      </c>
      <c r="L1469">
        <v>-0.93961126117784699</v>
      </c>
      <c r="M1469">
        <v>-2.6189536116064001</v>
      </c>
    </row>
    <row r="1470" spans="11:13" x14ac:dyDescent="0.45">
      <c r="K1470">
        <v>0.14537481227111801</v>
      </c>
      <c r="L1470">
        <v>-0.95555692663773595</v>
      </c>
      <c r="M1470">
        <v>-2.6376970969695002</v>
      </c>
    </row>
    <row r="1471" spans="11:13" x14ac:dyDescent="0.45">
      <c r="K1471">
        <v>0.145474812271118</v>
      </c>
      <c r="L1471">
        <v>-0.96851736008117195</v>
      </c>
      <c r="M1471">
        <v>-2.6524249602077701</v>
      </c>
    </row>
    <row r="1472" spans="11:13" x14ac:dyDescent="0.45">
      <c r="K1472">
        <v>0.14557481227111799</v>
      </c>
      <c r="L1472">
        <v>-0.97838652741896304</v>
      </c>
      <c r="M1472">
        <v>-2.6632028621197699</v>
      </c>
    </row>
    <row r="1473" spans="11:13" x14ac:dyDescent="0.45">
      <c r="K1473">
        <v>0.145674812271118</v>
      </c>
      <c r="L1473">
        <v>-0.98509397835172696</v>
      </c>
      <c r="M1473">
        <v>-2.6700707656687599</v>
      </c>
    </row>
    <row r="1474" spans="11:13" x14ac:dyDescent="0.45">
      <c r="K1474">
        <v>0.14577481227111799</v>
      </c>
      <c r="L1474">
        <v>-0.98859611545777404</v>
      </c>
      <c r="M1474">
        <v>-2.6730517753266301</v>
      </c>
    </row>
    <row r="1475" spans="11:13" x14ac:dyDescent="0.45">
      <c r="K1475">
        <v>0.14587481227111801</v>
      </c>
      <c r="L1475">
        <v>-0.98887140566522802</v>
      </c>
      <c r="M1475">
        <v>-2.67215699201595</v>
      </c>
    </row>
    <row r="1476" spans="11:13" x14ac:dyDescent="0.45">
      <c r="K1476">
        <v>0.145974812271118</v>
      </c>
      <c r="L1476">
        <v>-0.98591818948237997</v>
      </c>
      <c r="M1476">
        <v>-2.6673877827627002</v>
      </c>
    </row>
    <row r="1477" spans="11:13" x14ac:dyDescent="0.45">
      <c r="K1477">
        <v>0.14607481227111799</v>
      </c>
      <c r="L1477">
        <v>-0.979754518079336</v>
      </c>
      <c r="M1477">
        <v>-2.6587357669162102</v>
      </c>
    </row>
    <row r="1478" spans="11:13" x14ac:dyDescent="0.45">
      <c r="K1478">
        <v>0.146174812271118</v>
      </c>
      <c r="L1478">
        <v>-0.97041997276185099</v>
      </c>
      <c r="M1478">
        <v>-2.6461810664336798</v>
      </c>
    </row>
    <row r="1479" spans="11:13" x14ac:dyDescent="0.45">
      <c r="K1479">
        <v>0.14627481227111799</v>
      </c>
      <c r="L1479">
        <v>-0.95797994348659599</v>
      </c>
      <c r="M1479">
        <v>-2.6296883852120101</v>
      </c>
    </row>
    <row r="1480" spans="11:13" x14ac:dyDescent="0.45">
      <c r="K1480">
        <v>0.14637481227111801</v>
      </c>
      <c r="L1480">
        <v>-0.94253354412074697</v>
      </c>
      <c r="M1480">
        <v>-2.6091986856427201</v>
      </c>
    </row>
    <row r="1481" spans="11:13" x14ac:dyDescent="0.45">
      <c r="K1481">
        <v>0.146474812271118</v>
      </c>
      <c r="L1481">
        <v>-0.92422753235547805</v>
      </c>
      <c r="M1481">
        <v>-2.5846153748709302</v>
      </c>
    </row>
    <row r="1482" spans="11:13" x14ac:dyDescent="0.45">
      <c r="K1482">
        <v>0.14657481227111799</v>
      </c>
      <c r="L1482">
        <v>-0.90328078685368496</v>
      </c>
      <c r="M1482">
        <v>-2.55577987933385</v>
      </c>
    </row>
    <row r="1483" spans="11:13" x14ac:dyDescent="0.45">
      <c r="K1483">
        <v>0.146674812271118</v>
      </c>
      <c r="L1483">
        <v>-0.88002789069194598</v>
      </c>
      <c r="M1483">
        <v>-2.5224281124154002</v>
      </c>
    </row>
    <row r="1484" spans="11:13" x14ac:dyDescent="0.45">
      <c r="K1484">
        <v>0.14677481227111799</v>
      </c>
      <c r="L1484">
        <v>-0.854996741134466</v>
      </c>
      <c r="M1484">
        <v>-2.4841129514963298</v>
      </c>
    </row>
    <row r="1485" spans="11:13" x14ac:dyDescent="0.45">
      <c r="K1485">
        <v>0.14687481227111801</v>
      </c>
      <c r="L1485">
        <v>-0.829039205242736</v>
      </c>
      <c r="M1485">
        <v>-2.4400738547146998</v>
      </c>
    </row>
    <row r="1486" spans="11:13" x14ac:dyDescent="0.45">
      <c r="K1486">
        <v>0.146974812271118</v>
      </c>
      <c r="L1486">
        <v>-0.80350783076974397</v>
      </c>
      <c r="M1486">
        <v>-2.3890606748775798</v>
      </c>
    </row>
    <row r="1487" spans="11:13" x14ac:dyDescent="0.45">
      <c r="K1487">
        <v>0.14707481227111799</v>
      </c>
      <c r="L1487">
        <v>-0.78031801067273698</v>
      </c>
      <c r="M1487">
        <v>-2.3292721528629001</v>
      </c>
    </row>
    <row r="1488" spans="11:13" x14ac:dyDescent="0.45">
      <c r="K1488">
        <v>0.14717481227111801</v>
      </c>
      <c r="L1488">
        <v>-0.761368994107955</v>
      </c>
      <c r="M1488">
        <v>-2.2589351138995801</v>
      </c>
    </row>
    <row r="1489" spans="11:13" x14ac:dyDescent="0.45">
      <c r="K1489">
        <v>0.14727481227111799</v>
      </c>
      <c r="L1489">
        <v>-0.74699808006250501</v>
      </c>
      <c r="M1489">
        <v>-2.1778489151520399</v>
      </c>
    </row>
    <row r="1490" spans="11:13" x14ac:dyDescent="0.45">
      <c r="K1490">
        <v>0.14737481227111801</v>
      </c>
      <c r="L1490">
        <v>-0.73547919122675498</v>
      </c>
      <c r="M1490">
        <v>-2.0878839923883001</v>
      </c>
    </row>
    <row r="1491" spans="11:13" x14ac:dyDescent="0.45">
      <c r="K1491">
        <v>0.147474812271118</v>
      </c>
      <c r="L1491">
        <v>-0.72486548255856798</v>
      </c>
      <c r="M1491">
        <v>-1.99113729392456</v>
      </c>
    </row>
    <row r="1492" spans="11:13" x14ac:dyDescent="0.45">
      <c r="K1492">
        <v>0.14757481227111799</v>
      </c>
      <c r="L1492">
        <v>-0.71409019773688898</v>
      </c>
      <c r="M1492">
        <v>-1.88883173871659</v>
      </c>
    </row>
    <row r="1493" spans="11:13" x14ac:dyDescent="0.45">
      <c r="K1493">
        <v>0.14767481227111801</v>
      </c>
      <c r="L1493">
        <v>-0.70268549250723999</v>
      </c>
      <c r="M1493">
        <v>-1.78159826631928</v>
      </c>
    </row>
    <row r="1494" spans="11:13" x14ac:dyDescent="0.45">
      <c r="K1494">
        <v>0.14777481227111799</v>
      </c>
      <c r="L1494">
        <v>-0.69040685446912897</v>
      </c>
      <c r="M1494">
        <v>-1.6698522745370401</v>
      </c>
    </row>
    <row r="1495" spans="11:13" x14ac:dyDescent="0.45">
      <c r="K1495">
        <v>0.14787481227111801</v>
      </c>
      <c r="L1495">
        <v>-0.67707566344814296</v>
      </c>
      <c r="M1495">
        <v>-1.5539492239869801</v>
      </c>
    </row>
    <row r="1496" spans="11:13" x14ac:dyDescent="0.45">
      <c r="K1496">
        <v>0.147974812271118</v>
      </c>
      <c r="L1496">
        <v>-0.66254054566522202</v>
      </c>
      <c r="M1496">
        <v>-1.4342258069675899</v>
      </c>
    </row>
    <row r="1497" spans="11:13" x14ac:dyDescent="0.45">
      <c r="K1497">
        <v>0.14807481227111799</v>
      </c>
      <c r="L1497">
        <v>-0.64668584114926397</v>
      </c>
      <c r="M1497">
        <v>-1.3109897255043299</v>
      </c>
    </row>
    <row r="1498" spans="11:13" x14ac:dyDescent="0.45">
      <c r="K1498">
        <v>0.14817481227111801</v>
      </c>
      <c r="L1498">
        <v>-0.62945165802500502</v>
      </c>
      <c r="M1498">
        <v>-1.18449912052266</v>
      </c>
    </row>
    <row r="1499" spans="11:13" x14ac:dyDescent="0.45">
      <c r="K1499">
        <v>0.14827481227111799</v>
      </c>
      <c r="L1499">
        <v>-0.61084053925577197</v>
      </c>
      <c r="M1499">
        <v>-1.05495607014062</v>
      </c>
    </row>
    <row r="1500" spans="11:13" x14ac:dyDescent="0.45">
      <c r="K1500">
        <v>0.14837481227111801</v>
      </c>
      <c r="L1500">
        <v>-0.59088744207318</v>
      </c>
      <c r="M1500">
        <v>-0.92253720265806505</v>
      </c>
    </row>
    <row r="1501" spans="11:13" x14ac:dyDescent="0.45">
      <c r="K1501">
        <v>0.148474812271118</v>
      </c>
      <c r="L1501">
        <v>-0.56958244962668503</v>
      </c>
      <c r="M1501">
        <v>-0.78746982136138799</v>
      </c>
    </row>
    <row r="1502" spans="11:13" x14ac:dyDescent="0.45">
      <c r="K1502">
        <v>0.14857481227111799</v>
      </c>
      <c r="L1502">
        <v>-0.546748292807967</v>
      </c>
      <c r="M1502">
        <v>-0.65015374579009899</v>
      </c>
    </row>
    <row r="1503" spans="11:13" x14ac:dyDescent="0.45">
      <c r="K1503">
        <v>0.14867481227111801</v>
      </c>
      <c r="L1503">
        <v>-0.52185489375781802</v>
      </c>
      <c r="M1503">
        <v>-0.51134642071886205</v>
      </c>
    </row>
    <row r="1504" spans="11:13" x14ac:dyDescent="0.45">
      <c r="K1504">
        <v>0.148774812271118</v>
      </c>
      <c r="L1504">
        <v>-0.49369286291494902</v>
      </c>
      <c r="M1504">
        <v>-0.37248863673332</v>
      </c>
    </row>
    <row r="1505" spans="11:13" x14ac:dyDescent="0.45">
      <c r="K1505">
        <v>0.14887481227111801</v>
      </c>
      <c r="L1505">
        <v>-0.45961890518863002</v>
      </c>
      <c r="M1505">
        <v>-0.236456627240236</v>
      </c>
    </row>
    <row r="1506" spans="11:13" x14ac:dyDescent="0.45">
      <c r="K1506">
        <v>0.148974812271118</v>
      </c>
      <c r="L1506">
        <v>-0.41396502181996297</v>
      </c>
      <c r="M1506">
        <v>-0.10914940345082</v>
      </c>
    </row>
    <row r="1507" spans="11:13" x14ac:dyDescent="0.45">
      <c r="K1507">
        <v>0.14907481227111799</v>
      </c>
      <c r="L1507">
        <v>-0.34571446422407698</v>
      </c>
      <c r="M1507">
        <v>-1.80611772837926E-3</v>
      </c>
    </row>
    <row r="1508" spans="11:13" x14ac:dyDescent="0.45">
      <c r="K1508">
        <v>0.14917481227111801</v>
      </c>
      <c r="L1508">
        <v>-0.247941244567564</v>
      </c>
      <c r="M1508">
        <v>7.8441847867934997E-2</v>
      </c>
    </row>
    <row r="1509" spans="11:13" x14ac:dyDescent="0.45">
      <c r="K1509">
        <v>0.149274812271118</v>
      </c>
      <c r="L1509">
        <v>-0.134440501159412</v>
      </c>
      <c r="M1509">
        <v>0.145160443463415</v>
      </c>
    </row>
    <row r="1510" spans="11:13" x14ac:dyDescent="0.45">
      <c r="K1510">
        <v>0.14937481227111801</v>
      </c>
      <c r="L1510">
        <v>-1.8889925489309699E-2</v>
      </c>
      <c r="M1510">
        <v>0.21178001578065</v>
      </c>
    </row>
    <row r="1511" spans="11:13" x14ac:dyDescent="0.45">
      <c r="K1511">
        <v>0.149474812271118</v>
      </c>
      <c r="L1511">
        <v>9.3630020628322E-2</v>
      </c>
      <c r="M1511">
        <v>0.283121165551797</v>
      </c>
    </row>
    <row r="1512" spans="11:13" x14ac:dyDescent="0.45">
      <c r="K1512">
        <v>0.14957481227111799</v>
      </c>
      <c r="L1512">
        <v>0.20082044618401201</v>
      </c>
      <c r="M1512">
        <v>0.36121600171194201</v>
      </c>
    </row>
    <row r="1513" spans="11:13" x14ac:dyDescent="0.45">
      <c r="K1513">
        <v>0.14967481227111801</v>
      </c>
      <c r="L1513">
        <v>0.30620758262117398</v>
      </c>
      <c r="M1513">
        <v>0.44226778315450699</v>
      </c>
    </row>
    <row r="1514" spans="11:13" x14ac:dyDescent="0.45">
      <c r="K1514">
        <v>0.149774812271118</v>
      </c>
      <c r="L1514">
        <v>0.40940835422680499</v>
      </c>
      <c r="M1514">
        <v>0.52639183600316897</v>
      </c>
    </row>
    <row r="1515" spans="11:13" x14ac:dyDescent="0.45">
      <c r="K1515">
        <v>0.14987481227111801</v>
      </c>
      <c r="L1515">
        <v>0.50969187001870997</v>
      </c>
      <c r="M1515">
        <v>0.61404759875903703</v>
      </c>
    </row>
    <row r="1516" spans="11:13" x14ac:dyDescent="0.45">
      <c r="K1516">
        <v>0.149974812271118</v>
      </c>
      <c r="L1516">
        <v>0.60681865053311601</v>
      </c>
      <c r="M1516">
        <v>0.70520150641908197</v>
      </c>
    </row>
    <row r="1517" spans="11:13" x14ac:dyDescent="0.45">
      <c r="K1517">
        <v>0.15007481227111799</v>
      </c>
      <c r="L1517">
        <v>0.700760139641875</v>
      </c>
      <c r="M1517">
        <v>0.79961003987466295</v>
      </c>
    </row>
    <row r="1518" spans="11:13" x14ac:dyDescent="0.45">
      <c r="K1518">
        <v>0.15017481227111801</v>
      </c>
      <c r="L1518">
        <v>0.79136920463693206</v>
      </c>
      <c r="M1518">
        <v>0.89714895454440602</v>
      </c>
    </row>
    <row r="1519" spans="11:13" x14ac:dyDescent="0.45">
      <c r="K1519">
        <v>0.150274812271118</v>
      </c>
      <c r="L1519">
        <v>0.87844895519835098</v>
      </c>
      <c r="M1519">
        <v>0.99774157384580398</v>
      </c>
    </row>
    <row r="1520" spans="11:13" x14ac:dyDescent="0.45">
      <c r="K1520">
        <v>0.15037481227111801</v>
      </c>
      <c r="L1520">
        <v>0.96176488594806997</v>
      </c>
      <c r="M1520">
        <v>1.1013504913672201</v>
      </c>
    </row>
    <row r="1521" spans="11:13" x14ac:dyDescent="0.45">
      <c r="K1521">
        <v>0.150474812271118</v>
      </c>
      <c r="L1521">
        <v>1.0425953889453199</v>
      </c>
      <c r="M1521">
        <v>1.2064274360595499</v>
      </c>
    </row>
    <row r="1522" spans="11:13" x14ac:dyDescent="0.45">
      <c r="K1522">
        <v>0.15057481227111799</v>
      </c>
      <c r="L1522">
        <v>1.11931847083578</v>
      </c>
      <c r="M1522">
        <v>1.3143258560091799</v>
      </c>
    </row>
    <row r="1523" spans="11:13" x14ac:dyDescent="0.45">
      <c r="K1523">
        <v>0.15067481227111801</v>
      </c>
      <c r="L1523">
        <v>1.18957779093169</v>
      </c>
      <c r="M1523">
        <v>1.42713114629753</v>
      </c>
    </row>
    <row r="1524" spans="11:13" x14ac:dyDescent="0.45">
      <c r="K1524">
        <v>0.150774812271118</v>
      </c>
      <c r="L1524">
        <v>1.25611007335853</v>
      </c>
      <c r="M1524">
        <v>1.54184259301686</v>
      </c>
    </row>
    <row r="1525" spans="11:13" x14ac:dyDescent="0.45">
      <c r="K1525">
        <v>0.15087481227111799</v>
      </c>
      <c r="L1525">
        <v>1.3249097956529601</v>
      </c>
      <c r="M1525">
        <v>1.65220675224294</v>
      </c>
    </row>
    <row r="1526" spans="11:13" x14ac:dyDescent="0.45">
      <c r="K1526">
        <v>0.150974812271118</v>
      </c>
      <c r="L1526">
        <v>1.4140563746038901</v>
      </c>
      <c r="M1526">
        <v>1.73991334492025</v>
      </c>
    </row>
    <row r="1527" spans="11:13" x14ac:dyDescent="0.45">
      <c r="K1527">
        <v>0.15107481227111799</v>
      </c>
      <c r="L1527">
        <v>1.5315758891793601</v>
      </c>
      <c r="M1527">
        <v>1.7967215901765601</v>
      </c>
    </row>
    <row r="1528" spans="11:13" x14ac:dyDescent="0.45">
      <c r="K1528">
        <v>0.15117481227111801</v>
      </c>
      <c r="L1528">
        <v>1.6645124704151</v>
      </c>
      <c r="M1528">
        <v>1.8353684801496699</v>
      </c>
    </row>
    <row r="1529" spans="11:13" x14ac:dyDescent="0.45">
      <c r="K1529">
        <v>0.151274812271118</v>
      </c>
      <c r="L1529">
        <v>1.8028607973098401</v>
      </c>
      <c r="M1529">
        <v>1.86562771572008</v>
      </c>
    </row>
    <row r="1530" spans="11:13" x14ac:dyDescent="0.45">
      <c r="K1530">
        <v>0.15137481227111799</v>
      </c>
      <c r="L1530">
        <v>1.94211685880108</v>
      </c>
      <c r="M1530">
        <v>1.89177789518078</v>
      </c>
    </row>
    <row r="1531" spans="11:13" x14ac:dyDescent="0.45">
      <c r="K1531">
        <v>0.151474812271118</v>
      </c>
      <c r="L1531">
        <v>2.0804282517385002</v>
      </c>
      <c r="M1531">
        <v>1.9154387514155</v>
      </c>
    </row>
    <row r="1532" spans="11:13" x14ac:dyDescent="0.45">
      <c r="K1532">
        <v>0.15157481227111799</v>
      </c>
      <c r="L1532">
        <v>2.2166427569294802</v>
      </c>
      <c r="M1532">
        <v>1.9375327422686</v>
      </c>
    </row>
    <row r="1533" spans="11:13" x14ac:dyDescent="0.45">
      <c r="K1533">
        <v>0.15167481227111801</v>
      </c>
      <c r="L1533">
        <v>2.3502956721271602</v>
      </c>
      <c r="M1533">
        <v>1.95829908929811</v>
      </c>
    </row>
    <row r="1534" spans="11:13" x14ac:dyDescent="0.45">
      <c r="K1534">
        <v>0.151774812271118</v>
      </c>
      <c r="L1534">
        <v>2.4810548743704199</v>
      </c>
      <c r="M1534">
        <v>1.97784944134925</v>
      </c>
    </row>
    <row r="1535" spans="11:13" x14ac:dyDescent="0.45">
      <c r="K1535">
        <v>0.15187481227111799</v>
      </c>
      <c r="L1535">
        <v>2.60875928041269</v>
      </c>
      <c r="M1535">
        <v>1.9961304907744399</v>
      </c>
    </row>
    <row r="1536" spans="11:13" x14ac:dyDescent="0.45">
      <c r="K1536">
        <v>0.151974812271118</v>
      </c>
      <c r="L1536">
        <v>2.7332270413779201</v>
      </c>
      <c r="M1536">
        <v>2.0131157672511502</v>
      </c>
    </row>
    <row r="1537" spans="11:13" x14ac:dyDescent="0.45">
      <c r="K1537">
        <v>0.15207481227111799</v>
      </c>
      <c r="L1537">
        <v>2.85423316392149</v>
      </c>
      <c r="M1537">
        <v>2.0288287064994202</v>
      </c>
    </row>
    <row r="1538" spans="11:13" x14ac:dyDescent="0.45">
      <c r="K1538">
        <v>0.15217481227111801</v>
      </c>
      <c r="L1538">
        <v>2.9714960915385098</v>
      </c>
      <c r="M1538">
        <v>2.0433551889636901</v>
      </c>
    </row>
    <row r="1539" spans="11:13" x14ac:dyDescent="0.45">
      <c r="K1539">
        <v>0.152274812271118</v>
      </c>
      <c r="L1539">
        <v>3.0846947496104602</v>
      </c>
      <c r="M1539">
        <v>2.0568277538110902</v>
      </c>
    </row>
    <row r="1540" spans="11:13" x14ac:dyDescent="0.45">
      <c r="K1540">
        <v>0.15237481227111799</v>
      </c>
      <c r="L1540">
        <v>3.1934868094369899</v>
      </c>
      <c r="M1540">
        <v>2.0694067728538501</v>
      </c>
    </row>
    <row r="1541" spans="11:13" x14ac:dyDescent="0.45">
      <c r="K1541">
        <v>0.152474812271118</v>
      </c>
      <c r="L1541">
        <v>3.29749983200418</v>
      </c>
      <c r="M1541">
        <v>2.0812913066670502</v>
      </c>
    </row>
    <row r="1542" spans="11:13" x14ac:dyDescent="0.45">
      <c r="K1542">
        <v>0.15257481227111799</v>
      </c>
      <c r="L1542">
        <v>3.3962469700091602</v>
      </c>
      <c r="M1542">
        <v>2.0928008371823301</v>
      </c>
    </row>
    <row r="1543" spans="11:13" x14ac:dyDescent="0.45">
      <c r="K1543">
        <v>0.15267481227111801</v>
      </c>
      <c r="L1543">
        <v>3.4888678581619601</v>
      </c>
      <c r="M1543">
        <v>2.1046352122890002</v>
      </c>
    </row>
    <row r="1544" spans="11:13" x14ac:dyDescent="0.45">
      <c r="K1544">
        <v>0.152774812271118</v>
      </c>
      <c r="L1544">
        <v>3.5736967093282499</v>
      </c>
      <c r="M1544">
        <v>2.1183072069432201</v>
      </c>
    </row>
    <row r="1545" spans="11:13" x14ac:dyDescent="0.45">
      <c r="K1545">
        <v>0.15287481227111799</v>
      </c>
      <c r="L1545">
        <v>3.6484988041292499</v>
      </c>
      <c r="M1545">
        <v>2.1359040021004501</v>
      </c>
    </row>
    <row r="1546" spans="11:13" x14ac:dyDescent="0.45">
      <c r="K1546">
        <v>0.152974812271118</v>
      </c>
      <c r="L1546">
        <v>3.7123180845830399</v>
      </c>
      <c r="M1546">
        <v>2.1582436895312802</v>
      </c>
    </row>
    <row r="1547" spans="11:13" x14ac:dyDescent="0.45">
      <c r="K1547">
        <v>0.15307481227111799</v>
      </c>
      <c r="L1547">
        <v>3.7663553001393701</v>
      </c>
      <c r="M1547">
        <v>2.1839914823009798</v>
      </c>
    </row>
    <row r="1548" spans="11:13" x14ac:dyDescent="0.45">
      <c r="K1548">
        <v>0.15317481227111801</v>
      </c>
      <c r="L1548">
        <v>3.81254787642894</v>
      </c>
      <c r="M1548">
        <v>2.2110897111903101</v>
      </c>
    </row>
    <row r="1549" spans="11:13" x14ac:dyDescent="0.45">
      <c r="K1549">
        <v>0.153274812271118</v>
      </c>
      <c r="L1549">
        <v>3.8524442985559002</v>
      </c>
      <c r="M1549">
        <v>2.2378816369249299</v>
      </c>
    </row>
    <row r="1550" spans="11:13" x14ac:dyDescent="0.45">
      <c r="K1550">
        <v>0.15337481227111799</v>
      </c>
      <c r="L1550">
        <v>3.88703354892233</v>
      </c>
      <c r="M1550">
        <v>2.26328143771706</v>
      </c>
    </row>
    <row r="1551" spans="11:13" x14ac:dyDescent="0.45">
      <c r="K1551">
        <v>0.15347481227111801</v>
      </c>
      <c r="L1551">
        <v>3.91690294337663</v>
      </c>
      <c r="M1551">
        <v>2.28661572799232</v>
      </c>
    </row>
    <row r="1552" spans="11:13" x14ac:dyDescent="0.45">
      <c r="K1552">
        <v>0.15357481227111799</v>
      </c>
      <c r="L1552">
        <v>3.94239782026199</v>
      </c>
      <c r="M1552">
        <v>2.3074634963840799</v>
      </c>
    </row>
    <row r="1553" spans="11:13" x14ac:dyDescent="0.45">
      <c r="K1553">
        <v>0.15367481227111801</v>
      </c>
      <c r="L1553">
        <v>3.9637240864146799</v>
      </c>
      <c r="M1553">
        <v>2.32555340749686</v>
      </c>
    </row>
    <row r="1554" spans="11:13" x14ac:dyDescent="0.45">
      <c r="K1554">
        <v>0.153774812271118</v>
      </c>
      <c r="L1554">
        <v>3.9810064895948298</v>
      </c>
      <c r="M1554">
        <v>2.34070544752112</v>
      </c>
    </row>
    <row r="1555" spans="11:13" x14ac:dyDescent="0.45">
      <c r="K1555">
        <v>0.15387481227111799</v>
      </c>
      <c r="L1555">
        <v>3.99432147249337</v>
      </c>
      <c r="M1555">
        <v>2.3527980012264602</v>
      </c>
    </row>
    <row r="1556" spans="11:13" x14ac:dyDescent="0.45">
      <c r="K1556">
        <v>0.15397481227111801</v>
      </c>
      <c r="L1556">
        <v>4.0037156997327896</v>
      </c>
      <c r="M1556">
        <v>2.36174932195064</v>
      </c>
    </row>
    <row r="1557" spans="11:13" x14ac:dyDescent="0.45">
      <c r="K1557">
        <v>0.15407481227111799</v>
      </c>
      <c r="L1557">
        <v>4.0092166393937898</v>
      </c>
      <c r="M1557">
        <v>2.36750699419611</v>
      </c>
    </row>
    <row r="1558" spans="11:13" x14ac:dyDescent="0.45">
      <c r="K1558">
        <v>0.15417481227111801</v>
      </c>
      <c r="L1558">
        <v>4.01083851001742</v>
      </c>
      <c r="M1558">
        <v>2.3700419892427802</v>
      </c>
    </row>
    <row r="1559" spans="11:13" x14ac:dyDescent="0.45">
      <c r="K1559">
        <v>0.154274812271118</v>
      </c>
      <c r="L1559">
        <v>4.0085852548100496</v>
      </c>
      <c r="M1559">
        <v>2.3693455613492902</v>
      </c>
    </row>
    <row r="1560" spans="11:13" x14ac:dyDescent="0.45">
      <c r="K1560">
        <v>0.15437481227111699</v>
      </c>
      <c r="L1560">
        <v>4.0024513646337798</v>
      </c>
      <c r="M1560">
        <v>2.3654286364629402</v>
      </c>
    </row>
    <row r="1561" spans="11:13" x14ac:dyDescent="0.45">
      <c r="K1561">
        <v>0.15447481227111701</v>
      </c>
      <c r="L1561">
        <v>3.99242073234065</v>
      </c>
      <c r="M1561">
        <v>2.3583229000652799</v>
      </c>
    </row>
    <row r="1562" spans="11:13" x14ac:dyDescent="0.45">
      <c r="K1562">
        <v>0.154574812271117</v>
      </c>
      <c r="L1562">
        <v>3.97846326254697</v>
      </c>
      <c r="M1562">
        <v>2.3480838130349402</v>
      </c>
    </row>
    <row r="1563" spans="11:13" x14ac:dyDescent="0.45">
      <c r="K1563">
        <v>0.15467481227111701</v>
      </c>
      <c r="L1563">
        <v>3.96052832167276</v>
      </c>
      <c r="M1563">
        <v>2.33479741343558</v>
      </c>
    </row>
    <row r="1564" spans="11:13" x14ac:dyDescent="0.45">
      <c r="K1564">
        <v>0.154774812271117</v>
      </c>
      <c r="L1564">
        <v>3.93853313850494</v>
      </c>
      <c r="M1564">
        <v>2.3185917019820401</v>
      </c>
    </row>
    <row r="1565" spans="11:13" x14ac:dyDescent="0.45">
      <c r="K1565">
        <v>0.15487481227111699</v>
      </c>
      <c r="L1565">
        <v>3.9123424864045901</v>
      </c>
      <c r="M1565">
        <v>2.2996568656218899</v>
      </c>
    </row>
    <row r="1566" spans="11:13" x14ac:dyDescent="0.45">
      <c r="K1566">
        <v>0.15497481227111701</v>
      </c>
      <c r="L1566">
        <v>3.88173268926958</v>
      </c>
      <c r="M1566">
        <v>2.2782810773755</v>
      </c>
    </row>
    <row r="1567" spans="11:13" x14ac:dyDescent="0.45">
      <c r="K1567">
        <v>0.155074812271117</v>
      </c>
      <c r="L1567">
        <v>3.8463273862263301</v>
      </c>
      <c r="M1567">
        <v>2.2549144104917</v>
      </c>
    </row>
    <row r="1568" spans="11:13" x14ac:dyDescent="0.45">
      <c r="K1568">
        <v>0.15517481227111701</v>
      </c>
      <c r="L1568">
        <v>3.80548612084328</v>
      </c>
      <c r="M1568">
        <v>2.2302798189493598</v>
      </c>
    </row>
    <row r="1569" spans="11:13" x14ac:dyDescent="0.45">
      <c r="K1569">
        <v>0.155274812271117</v>
      </c>
      <c r="L1569">
        <v>3.75813713470147</v>
      </c>
      <c r="M1569">
        <v>2.2055397345158401</v>
      </c>
    </row>
    <row r="1570" spans="11:13" x14ac:dyDescent="0.45">
      <c r="K1570">
        <v>0.15537481227111699</v>
      </c>
      <c r="L1570">
        <v>3.7026396357961202</v>
      </c>
      <c r="M1570">
        <v>2.1824329005194998</v>
      </c>
    </row>
    <row r="1571" spans="11:13" x14ac:dyDescent="0.45">
      <c r="K1571">
        <v>0.15547481227111701</v>
      </c>
      <c r="L1571">
        <v>3.6370684486336202</v>
      </c>
      <c r="M1571">
        <v>2.1629888892773499</v>
      </c>
    </row>
    <row r="1572" spans="11:13" x14ac:dyDescent="0.45">
      <c r="K1572">
        <v>0.155574812271117</v>
      </c>
      <c r="L1572">
        <v>3.5605091201338999</v>
      </c>
      <c r="M1572">
        <v>2.1482333732573702</v>
      </c>
    </row>
    <row r="1573" spans="11:13" x14ac:dyDescent="0.45">
      <c r="K1573">
        <v>0.15567481227111701</v>
      </c>
      <c r="L1573">
        <v>3.4742606814305002</v>
      </c>
      <c r="M1573">
        <v>2.1369860113685499</v>
      </c>
    </row>
    <row r="1574" spans="11:13" x14ac:dyDescent="0.45">
      <c r="K1574">
        <v>0.155774812271117</v>
      </c>
      <c r="L1574">
        <v>3.38055718425383</v>
      </c>
      <c r="M1574">
        <v>2.1271460283003498</v>
      </c>
    </row>
    <row r="1575" spans="11:13" x14ac:dyDescent="0.45">
      <c r="K1575">
        <v>0.15587481227111699</v>
      </c>
      <c r="L1575">
        <v>3.28091239308496</v>
      </c>
      <c r="M1575">
        <v>2.1173442010917101</v>
      </c>
    </row>
    <row r="1576" spans="11:13" x14ac:dyDescent="0.45">
      <c r="K1576">
        <v>0.15597481227111701</v>
      </c>
      <c r="L1576">
        <v>3.17609880050626</v>
      </c>
      <c r="M1576">
        <v>2.1069591339713898</v>
      </c>
    </row>
    <row r="1577" spans="11:13" x14ac:dyDescent="0.45">
      <c r="K1577">
        <v>0.156074812271117</v>
      </c>
      <c r="L1577">
        <v>3.0665739671618901</v>
      </c>
      <c r="M1577">
        <v>2.09569492812073</v>
      </c>
    </row>
    <row r="1578" spans="11:13" x14ac:dyDescent="0.45">
      <c r="K1578">
        <v>0.15617481227111699</v>
      </c>
      <c r="L1578">
        <v>2.95270490439299</v>
      </c>
      <c r="M1578">
        <v>2.0833545582600901</v>
      </c>
    </row>
    <row r="1579" spans="11:13" x14ac:dyDescent="0.45">
      <c r="K1579">
        <v>0.156274812271117</v>
      </c>
      <c r="L1579">
        <v>2.8348331903554498</v>
      </c>
      <c r="M1579">
        <v>2.0697744468605199</v>
      </c>
    </row>
    <row r="1580" spans="11:13" x14ac:dyDescent="0.45">
      <c r="K1580">
        <v>0.15637481227111699</v>
      </c>
      <c r="L1580">
        <v>2.7132800425346999</v>
      </c>
      <c r="M1580">
        <v>2.0548187918595602</v>
      </c>
    </row>
    <row r="1581" spans="11:13" x14ac:dyDescent="0.45">
      <c r="K1581">
        <v>0.15647481227111701</v>
      </c>
      <c r="L1581">
        <v>2.5883244578369098</v>
      </c>
      <c r="M1581">
        <v>2.0384022424581598</v>
      </c>
    </row>
    <row r="1582" spans="11:13" x14ac:dyDescent="0.45">
      <c r="K1582">
        <v>0.156574812271117</v>
      </c>
      <c r="L1582">
        <v>2.4601916132545201</v>
      </c>
      <c r="M1582">
        <v>2.0204992403695998</v>
      </c>
    </row>
    <row r="1583" spans="11:13" x14ac:dyDescent="0.45">
      <c r="K1583">
        <v>0.15667481227111699</v>
      </c>
      <c r="L1583">
        <v>2.32906864738416</v>
      </c>
      <c r="M1583">
        <v>2.0011295890435301</v>
      </c>
    </row>
    <row r="1584" spans="11:13" x14ac:dyDescent="0.45">
      <c r="K1584">
        <v>0.156774812271117</v>
      </c>
      <c r="L1584">
        <v>2.19516831212125</v>
      </c>
      <c r="M1584">
        <v>1.98029397097695</v>
      </c>
    </row>
    <row r="1585" spans="11:13" x14ac:dyDescent="0.45">
      <c r="K1585">
        <v>0.15687481227111699</v>
      </c>
      <c r="L1585">
        <v>2.05883959195473</v>
      </c>
      <c r="M1585">
        <v>1.95786244601871</v>
      </c>
    </row>
    <row r="1586" spans="11:13" x14ac:dyDescent="0.45">
      <c r="K1586">
        <v>0.15697481227111701</v>
      </c>
      <c r="L1586">
        <v>1.92073892439414</v>
      </c>
      <c r="M1586">
        <v>1.93340408813681</v>
      </c>
    </row>
    <row r="1587" spans="11:13" x14ac:dyDescent="0.45">
      <c r="K1587">
        <v>0.157074812271117</v>
      </c>
      <c r="L1587">
        <v>1.7821166401050901</v>
      </c>
      <c r="M1587">
        <v>1.9059006092503501</v>
      </c>
    </row>
    <row r="1588" spans="11:13" x14ac:dyDescent="0.45">
      <c r="K1588">
        <v>0.15717481227111699</v>
      </c>
      <c r="L1588">
        <v>1.64543671741717</v>
      </c>
      <c r="M1588">
        <v>1.8731276201504099</v>
      </c>
    </row>
    <row r="1589" spans="11:13" x14ac:dyDescent="0.45">
      <c r="K1589">
        <v>0.157274812271117</v>
      </c>
      <c r="L1589">
        <v>1.5157971940253301</v>
      </c>
      <c r="M1589">
        <v>1.83023682442227</v>
      </c>
    </row>
    <row r="1590" spans="11:13" x14ac:dyDescent="0.45">
      <c r="K1590">
        <v>0.15737481227111699</v>
      </c>
      <c r="L1590">
        <v>1.40345536559495</v>
      </c>
      <c r="M1590">
        <v>1.7672363351696301</v>
      </c>
    </row>
    <row r="1591" spans="11:13" x14ac:dyDescent="0.45">
      <c r="K1591">
        <v>0.15747481227111701</v>
      </c>
      <c r="L1591">
        <v>1.3187801764614</v>
      </c>
      <c r="M1591">
        <v>1.6740491630732399</v>
      </c>
    </row>
    <row r="1592" spans="11:13" x14ac:dyDescent="0.45">
      <c r="K1592">
        <v>0.157574812271117</v>
      </c>
      <c r="L1592">
        <v>1.2517103060607599</v>
      </c>
      <c r="M1592">
        <v>1.5610174590510499</v>
      </c>
    </row>
    <row r="1593" spans="11:13" x14ac:dyDescent="0.45">
      <c r="K1593">
        <v>0.15767481227111699</v>
      </c>
      <c r="L1593">
        <v>1.18669736470565</v>
      </c>
      <c r="M1593">
        <v>1.4439576811122301</v>
      </c>
    </row>
    <row r="1594" spans="11:13" x14ac:dyDescent="0.45">
      <c r="K1594">
        <v>0.157774812271117</v>
      </c>
      <c r="L1594">
        <v>1.11772774280924</v>
      </c>
      <c r="M1594">
        <v>1.32914258237146</v>
      </c>
    </row>
    <row r="1595" spans="11:13" x14ac:dyDescent="0.45">
      <c r="K1595">
        <v>0.15787481227111699</v>
      </c>
      <c r="L1595">
        <v>1.04170507471115</v>
      </c>
      <c r="M1595">
        <v>1.2199253742676901</v>
      </c>
    </row>
    <row r="1596" spans="11:13" x14ac:dyDescent="0.45">
      <c r="K1596">
        <v>0.15797481227111701</v>
      </c>
      <c r="L1596">
        <v>0.96202709109265505</v>
      </c>
      <c r="M1596">
        <v>1.1131641924629301</v>
      </c>
    </row>
    <row r="1597" spans="11:13" x14ac:dyDescent="0.45">
      <c r="K1597">
        <v>0.158074812271117</v>
      </c>
      <c r="L1597">
        <v>0.87944001775635605</v>
      </c>
      <c r="M1597">
        <v>1.0083727116266099</v>
      </c>
    </row>
    <row r="1598" spans="11:13" x14ac:dyDescent="0.45">
      <c r="K1598">
        <v>0.15817481227111699</v>
      </c>
      <c r="L1598">
        <v>0.79315015175345005</v>
      </c>
      <c r="M1598">
        <v>0.90660751478218504</v>
      </c>
    </row>
    <row r="1599" spans="11:13" x14ac:dyDescent="0.45">
      <c r="K1599">
        <v>0.158274812271117</v>
      </c>
      <c r="L1599">
        <v>0.70314759100537105</v>
      </c>
      <c r="M1599">
        <v>0.80813883935091502</v>
      </c>
    </row>
    <row r="1600" spans="11:13" x14ac:dyDescent="0.45">
      <c r="K1600">
        <v>0.15837481227111699</v>
      </c>
      <c r="L1600">
        <v>0.60968376586176498</v>
      </c>
      <c r="M1600">
        <v>0.71297943819438003</v>
      </c>
    </row>
    <row r="1601" spans="11:13" x14ac:dyDescent="0.45">
      <c r="K1601">
        <v>0.15847481227111701</v>
      </c>
      <c r="L1601">
        <v>0.51292664310202596</v>
      </c>
      <c r="M1601">
        <v>0.62122322471850799</v>
      </c>
    </row>
    <row r="1602" spans="11:13" x14ac:dyDescent="0.45">
      <c r="K1602">
        <v>0.158574812271117</v>
      </c>
      <c r="L1602">
        <v>0.41291777243018302</v>
      </c>
      <c r="M1602">
        <v>0.53309122348028903</v>
      </c>
    </row>
    <row r="1603" spans="11:13" x14ac:dyDescent="0.45">
      <c r="K1603">
        <v>0.15867481227111699</v>
      </c>
      <c r="L1603">
        <v>0.30974708507889198</v>
      </c>
      <c r="M1603">
        <v>0.44875544764627301</v>
      </c>
    </row>
    <row r="1604" spans="11:13" x14ac:dyDescent="0.45">
      <c r="K1604">
        <v>0.15877481227111701</v>
      </c>
      <c r="L1604">
        <v>0.20398933943427999</v>
      </c>
      <c r="M1604">
        <v>0.367902431229369</v>
      </c>
    </row>
    <row r="1605" spans="11:13" x14ac:dyDescent="0.45">
      <c r="K1605">
        <v>0.15887481227111699</v>
      </c>
      <c r="L1605">
        <v>9.6548602292386307E-2</v>
      </c>
      <c r="M1605">
        <v>0.28988848713311399</v>
      </c>
    </row>
    <row r="1606" spans="11:13" x14ac:dyDescent="0.45">
      <c r="K1606">
        <v>0.15897481227111701</v>
      </c>
      <c r="L1606">
        <v>-1.5307513954217601E-2</v>
      </c>
      <c r="M1606">
        <v>0.217704846797768</v>
      </c>
    </row>
    <row r="1607" spans="11:13" x14ac:dyDescent="0.45">
      <c r="K1607">
        <v>0.159074812271117</v>
      </c>
      <c r="L1607">
        <v>-0.13099060651807001</v>
      </c>
      <c r="M1607">
        <v>0.15101637325221401</v>
      </c>
    </row>
    <row r="1608" spans="11:13" x14ac:dyDescent="0.45">
      <c r="K1608">
        <v>0.15917481227111699</v>
      </c>
      <c r="L1608">
        <v>-0.24599600411320899</v>
      </c>
      <c r="M1608">
        <v>8.5573402186462602E-2</v>
      </c>
    </row>
    <row r="1609" spans="11:13" x14ac:dyDescent="0.45">
      <c r="K1609">
        <v>0.15927481227111701</v>
      </c>
      <c r="L1609">
        <v>-0.34786076754455098</v>
      </c>
      <c r="M1609">
        <v>9.1810397444819208E-3</v>
      </c>
    </row>
    <row r="1610" spans="11:13" x14ac:dyDescent="0.45">
      <c r="K1610">
        <v>0.15937481227111699</v>
      </c>
      <c r="L1610">
        <v>-0.41872431478374</v>
      </c>
      <c r="M1610">
        <v>-9.5742970236263394E-2</v>
      </c>
    </row>
    <row r="1611" spans="11:13" x14ac:dyDescent="0.45">
      <c r="K1611">
        <v>0.15947481227111701</v>
      </c>
      <c r="L1611">
        <v>-0.46386346779537102</v>
      </c>
      <c r="M1611">
        <v>-0.22362861749941701</v>
      </c>
    </row>
    <row r="1612" spans="11:13" x14ac:dyDescent="0.45">
      <c r="K1612">
        <v>0.159574812271117</v>
      </c>
      <c r="L1612">
        <v>-0.49763579441577299</v>
      </c>
      <c r="M1612">
        <v>-0.35984456926871899</v>
      </c>
    </row>
    <row r="1613" spans="11:13" x14ac:dyDescent="0.45">
      <c r="K1613">
        <v>0.15967481227111699</v>
      </c>
      <c r="L1613">
        <v>-0.525493349518935</v>
      </c>
      <c r="M1613">
        <v>-0.49869180958641501</v>
      </c>
    </row>
    <row r="1614" spans="11:13" x14ac:dyDescent="0.45">
      <c r="K1614">
        <v>0.15977481227111701</v>
      </c>
      <c r="L1614">
        <v>-0.55021630409893296</v>
      </c>
      <c r="M1614">
        <v>-0.63714674025657603</v>
      </c>
    </row>
    <row r="1615" spans="11:13" x14ac:dyDescent="0.45">
      <c r="K1615">
        <v>0.15987481227111699</v>
      </c>
      <c r="L1615">
        <v>-0.57288937252145</v>
      </c>
      <c r="M1615">
        <v>-0.77389167484660304</v>
      </c>
    </row>
    <row r="1616" spans="11:13" x14ac:dyDescent="0.45">
      <c r="K1616">
        <v>0.15997481227111701</v>
      </c>
      <c r="L1616">
        <v>-0.59405752864293104</v>
      </c>
      <c r="M1616">
        <v>-0.90815528355764596</v>
      </c>
    </row>
    <row r="1617" spans="11:13" x14ac:dyDescent="0.45">
      <c r="K1617">
        <v>0.160074812271117</v>
      </c>
      <c r="L1617">
        <v>-0.61384314195307499</v>
      </c>
      <c r="M1617">
        <v>-1.03959506782015</v>
      </c>
    </row>
    <row r="1618" spans="11:13" x14ac:dyDescent="0.45">
      <c r="K1618">
        <v>0.16017481227111699</v>
      </c>
      <c r="L1618">
        <v>-0.63227170521290299</v>
      </c>
      <c r="M1618">
        <v>-1.16797175892151</v>
      </c>
    </row>
    <row r="1619" spans="11:13" x14ac:dyDescent="0.45">
      <c r="K1619">
        <v>0.16027481227111701</v>
      </c>
      <c r="L1619">
        <v>-0.64930538007921601</v>
      </c>
      <c r="M1619">
        <v>-1.29311538307241</v>
      </c>
    </row>
    <row r="1620" spans="11:13" x14ac:dyDescent="0.45">
      <c r="K1620">
        <v>0.160374812271117</v>
      </c>
      <c r="L1620">
        <v>-0.66495661299105702</v>
      </c>
      <c r="M1620">
        <v>-1.4148119914142201</v>
      </c>
    </row>
    <row r="1621" spans="11:13" x14ac:dyDescent="0.45">
      <c r="K1621">
        <v>0.16047481227111701</v>
      </c>
      <c r="L1621">
        <v>-0.67929804712433095</v>
      </c>
      <c r="M1621">
        <v>-1.53279511954665</v>
      </c>
    </row>
    <row r="1622" spans="11:13" x14ac:dyDescent="0.45">
      <c r="K1622">
        <v>0.160574812271117</v>
      </c>
      <c r="L1622">
        <v>-0.69245453185383199</v>
      </c>
      <c r="M1622">
        <v>-1.6467534721808299</v>
      </c>
    </row>
    <row r="1623" spans="11:13" x14ac:dyDescent="0.45">
      <c r="K1623">
        <v>0.16067481227111699</v>
      </c>
      <c r="L1623">
        <v>-0.70458292774619102</v>
      </c>
      <c r="M1623">
        <v>-1.7563508446812801</v>
      </c>
    </row>
    <row r="1624" spans="11:13" x14ac:dyDescent="0.45">
      <c r="K1624">
        <v>0.16077481227111701</v>
      </c>
      <c r="L1624">
        <v>-0.71586895592823696</v>
      </c>
      <c r="M1624">
        <v>-1.86123024047787</v>
      </c>
    </row>
    <row r="1625" spans="11:13" x14ac:dyDescent="0.45">
      <c r="K1625">
        <v>0.160874812271117</v>
      </c>
      <c r="L1625">
        <v>-0.72657848800874603</v>
      </c>
      <c r="M1625">
        <v>-1.9609620126693601</v>
      </c>
    </row>
    <row r="1626" spans="11:13" x14ac:dyDescent="0.45">
      <c r="K1626">
        <v>0.16097481227111701</v>
      </c>
      <c r="L1626">
        <v>-0.73724577960249704</v>
      </c>
      <c r="M1626">
        <v>-2.0548583776142801</v>
      </c>
    </row>
    <row r="1627" spans="11:13" x14ac:dyDescent="0.45">
      <c r="K1627">
        <v>0.161074812271117</v>
      </c>
      <c r="L1627">
        <v>-0.74907934861418402</v>
      </c>
      <c r="M1627">
        <v>-2.1415673629250001</v>
      </c>
    </row>
    <row r="1628" spans="11:13" x14ac:dyDescent="0.45">
      <c r="K1628">
        <v>0.16117481227111699</v>
      </c>
      <c r="L1628">
        <v>-0.76411868768705304</v>
      </c>
      <c r="M1628">
        <v>-2.2189158178846902</v>
      </c>
    </row>
    <row r="1629" spans="11:13" x14ac:dyDescent="0.45">
      <c r="K1629">
        <v>0.16127481227111701</v>
      </c>
      <c r="L1629">
        <v>-0.78384470536300099</v>
      </c>
      <c r="M1629">
        <v>-2.2853005748092201</v>
      </c>
    </row>
    <row r="1630" spans="11:13" x14ac:dyDescent="0.45">
      <c r="K1630">
        <v>0.161374812271117</v>
      </c>
      <c r="L1630">
        <v>-0.80756155279543296</v>
      </c>
      <c r="M1630">
        <v>-2.3413016709256098</v>
      </c>
    </row>
    <row r="1631" spans="11:13" x14ac:dyDescent="0.45">
      <c r="K1631">
        <v>0.16147481227111701</v>
      </c>
      <c r="L1631">
        <v>-0.83328022894963405</v>
      </c>
      <c r="M1631">
        <v>-2.3888052822026502</v>
      </c>
    </row>
    <row r="1632" spans="11:13" x14ac:dyDescent="0.45">
      <c r="K1632">
        <v>0.161574812271117</v>
      </c>
      <c r="L1632">
        <v>-0.85916389553251504</v>
      </c>
      <c r="M1632">
        <v>-2.4295492093617299</v>
      </c>
    </row>
    <row r="1633" spans="11:13" x14ac:dyDescent="0.45">
      <c r="K1633">
        <v>0.16167481227111699</v>
      </c>
      <c r="L1633">
        <v>-0.883952966845169</v>
      </c>
      <c r="M1633">
        <v>-2.4647016556147499</v>
      </c>
    </row>
    <row r="1634" spans="11:13" x14ac:dyDescent="0.45">
      <c r="K1634">
        <v>0.16177481227111701</v>
      </c>
      <c r="L1634">
        <v>-0.90685978354805097</v>
      </c>
      <c r="M1634">
        <v>-2.4949652154738802</v>
      </c>
    </row>
    <row r="1635" spans="11:13" x14ac:dyDescent="0.45">
      <c r="K1635">
        <v>0.161874812271117</v>
      </c>
      <c r="L1635">
        <v>-0.92739541109409795</v>
      </c>
      <c r="M1635">
        <v>-2.5207541587884101</v>
      </c>
    </row>
    <row r="1636" spans="11:13" x14ac:dyDescent="0.45">
      <c r="K1636">
        <v>0.16197481227111701</v>
      </c>
      <c r="L1636">
        <v>-0.94524818144908096</v>
      </c>
      <c r="M1636">
        <v>-2.5423140669990998</v>
      </c>
    </row>
    <row r="1637" spans="11:13" x14ac:dyDescent="0.45">
      <c r="K1637">
        <v>0.162074812271117</v>
      </c>
      <c r="L1637">
        <v>-0.96021331986053504</v>
      </c>
      <c r="M1637">
        <v>-2.55979312530244</v>
      </c>
    </row>
    <row r="1638" spans="11:13" x14ac:dyDescent="0.45">
      <c r="K1638">
        <v>0.16217481227111699</v>
      </c>
      <c r="L1638">
        <v>-0.97215314621098603</v>
      </c>
      <c r="M1638">
        <v>-2.5732821264935</v>
      </c>
    </row>
    <row r="1639" spans="11:13" x14ac:dyDescent="0.45">
      <c r="K1639">
        <v>0.16227481227111701</v>
      </c>
      <c r="L1639">
        <v>-0.98097479457464098</v>
      </c>
      <c r="M1639">
        <v>-2.58283685191916</v>
      </c>
    </row>
    <row r="1640" spans="11:13" x14ac:dyDescent="0.45">
      <c r="K1640">
        <v>0.162374812271117</v>
      </c>
      <c r="L1640">
        <v>-0.98661750401352799</v>
      </c>
      <c r="M1640">
        <v>-2.58849088463323</v>
      </c>
    </row>
    <row r="1641" spans="11:13" x14ac:dyDescent="0.45">
      <c r="K1641">
        <v>0.16247481227111699</v>
      </c>
      <c r="L1641">
        <v>-0.98904541795436096</v>
      </c>
      <c r="M1641">
        <v>-2.59026293014352</v>
      </c>
    </row>
    <row r="1642" spans="11:13" x14ac:dyDescent="0.45">
      <c r="K1642">
        <v>0.162574812271117</v>
      </c>
      <c r="L1642">
        <v>-0.98824376539900705</v>
      </c>
      <c r="M1642">
        <v>-2.5881606874898702</v>
      </c>
    </row>
    <row r="1643" spans="11:13" x14ac:dyDescent="0.45">
      <c r="K1643">
        <v>0.16267481227111699</v>
      </c>
      <c r="L1643">
        <v>-0.98421738092594102</v>
      </c>
      <c r="M1643">
        <v>-2.5821823962706301</v>
      </c>
    </row>
    <row r="1644" spans="11:13" x14ac:dyDescent="0.45">
      <c r="K1644">
        <v>0.16277481227111701</v>
      </c>
      <c r="L1644">
        <v>-0.97699118341277102</v>
      </c>
      <c r="M1644">
        <v>-2.5723161781308299</v>
      </c>
    </row>
    <row r="1645" spans="11:13" x14ac:dyDescent="0.45">
      <c r="K1645">
        <v>0.162874812271117</v>
      </c>
      <c r="L1645">
        <v>-0.96661273354295996</v>
      </c>
      <c r="M1645">
        <v>-2.5585375436046198</v>
      </c>
    </row>
    <row r="1646" spans="11:13" x14ac:dyDescent="0.45">
      <c r="K1646">
        <v>0.16297481227111699</v>
      </c>
      <c r="L1646">
        <v>-0.953157548266516</v>
      </c>
      <c r="M1646">
        <v>-2.5408044456347598</v>
      </c>
    </row>
    <row r="1647" spans="11:13" x14ac:dyDescent="0.45">
      <c r="K1647">
        <v>0.163074812271117</v>
      </c>
      <c r="L1647">
        <v>-0.93673867297924995</v>
      </c>
      <c r="M1647">
        <v>-2.5190472846668102</v>
      </c>
    </row>
    <row r="1648" spans="11:13" x14ac:dyDescent="0.45">
      <c r="K1648">
        <v>0.16317481227111699</v>
      </c>
      <c r="L1648">
        <v>-0.91752346243034999</v>
      </c>
      <c r="M1648">
        <v>-2.4931522387032601</v>
      </c>
    </row>
    <row r="1649" spans="11:13" x14ac:dyDescent="0.45">
      <c r="K1649">
        <v>0.16327481227111701</v>
      </c>
      <c r="L1649">
        <v>-0.89576320644664797</v>
      </c>
      <c r="M1649">
        <v>-2.4629317048364001</v>
      </c>
    </row>
    <row r="1650" spans="11:13" x14ac:dyDescent="0.45">
      <c r="K1650">
        <v>0.163374812271117</v>
      </c>
      <c r="L1650">
        <v>-0.87184602366530595</v>
      </c>
      <c r="M1650">
        <v>-2.4280714768739502</v>
      </c>
    </row>
    <row r="1651" spans="11:13" x14ac:dyDescent="0.45">
      <c r="K1651">
        <v>0.16347481227111599</v>
      </c>
      <c r="L1651">
        <v>-0.84639020891558803</v>
      </c>
      <c r="M1651">
        <v>-2.3880375173826498</v>
      </c>
    </row>
    <row r="1652" spans="11:13" x14ac:dyDescent="0.45">
      <c r="K1652">
        <v>0.163574812271116</v>
      </c>
      <c r="L1652">
        <v>-0.82039444514682602</v>
      </c>
      <c r="M1652">
        <v>-2.3419260839814999</v>
      </c>
    </row>
    <row r="1653" spans="11:13" x14ac:dyDescent="0.45">
      <c r="K1653">
        <v>0.16367481227111599</v>
      </c>
      <c r="L1653">
        <v>-0.79540834997175702</v>
      </c>
      <c r="M1653">
        <v>-2.28829378922546</v>
      </c>
    </row>
    <row r="1654" spans="11:13" x14ac:dyDescent="0.45">
      <c r="K1654">
        <v>0.16377481227111601</v>
      </c>
      <c r="L1654">
        <v>-0.77345938019412996</v>
      </c>
      <c r="M1654">
        <v>-2.2252313233332699</v>
      </c>
    </row>
    <row r="1655" spans="11:13" x14ac:dyDescent="0.45">
      <c r="K1655">
        <v>0.163874812271116</v>
      </c>
      <c r="L1655">
        <v>-0.75611670617494597</v>
      </c>
      <c r="M1655">
        <v>-2.1512993776781499</v>
      </c>
    </row>
    <row r="1656" spans="11:13" x14ac:dyDescent="0.45">
      <c r="K1656">
        <v>0.16397481227111599</v>
      </c>
      <c r="L1656">
        <v>-0.74294109629937199</v>
      </c>
      <c r="M1656">
        <v>-2.0670767279801701</v>
      </c>
    </row>
    <row r="1657" spans="11:13" x14ac:dyDescent="0.45">
      <c r="K1657">
        <v>0.16407481227111601</v>
      </c>
      <c r="L1657">
        <v>-0.73189505822769596</v>
      </c>
      <c r="M1657">
        <v>-1.9747472310968399</v>
      </c>
    </row>
    <row r="1658" spans="11:13" x14ac:dyDescent="0.45">
      <c r="K1658">
        <v>0.16417481227111599</v>
      </c>
      <c r="L1658">
        <v>-0.72130050393988399</v>
      </c>
      <c r="M1658">
        <v>-1.87614098208904</v>
      </c>
    </row>
    <row r="1659" spans="11:13" x14ac:dyDescent="0.45">
      <c r="K1659">
        <v>0.16427481227111601</v>
      </c>
      <c r="L1659">
        <v>-0.71034282611919697</v>
      </c>
      <c r="M1659">
        <v>-1.77223158463514</v>
      </c>
    </row>
    <row r="1660" spans="11:13" x14ac:dyDescent="0.45">
      <c r="K1660">
        <v>0.164374812271116</v>
      </c>
      <c r="L1660">
        <v>-0.69865689876970305</v>
      </c>
      <c r="M1660">
        <v>-1.66354845967933</v>
      </c>
    </row>
    <row r="1661" spans="11:13" x14ac:dyDescent="0.45">
      <c r="K1661">
        <v>0.16447481227111599</v>
      </c>
      <c r="L1661">
        <v>-0.68602729907869697</v>
      </c>
      <c r="M1661">
        <v>-1.5504805156752599</v>
      </c>
    </row>
    <row r="1662" spans="11:13" x14ac:dyDescent="0.45">
      <c r="K1662">
        <v>0.16457481227111601</v>
      </c>
      <c r="L1662">
        <v>-0.67228209453390697</v>
      </c>
      <c r="M1662">
        <v>-1.43338016103896</v>
      </c>
    </row>
    <row r="1663" spans="11:13" x14ac:dyDescent="0.45">
      <c r="K1663">
        <v>0.16467481227111599</v>
      </c>
      <c r="L1663">
        <v>-0.65727456130385098</v>
      </c>
      <c r="M1663">
        <v>-1.3125809808459501</v>
      </c>
    </row>
    <row r="1664" spans="11:13" x14ac:dyDescent="0.45">
      <c r="K1664">
        <v>0.16477481227111601</v>
      </c>
      <c r="L1664">
        <v>-0.64089784467140398</v>
      </c>
      <c r="M1664">
        <v>-1.18838372747365</v>
      </c>
    </row>
    <row r="1665" spans="11:13" x14ac:dyDescent="0.45">
      <c r="K1665">
        <v>0.164874812271116</v>
      </c>
      <c r="L1665">
        <v>-0.62310252650009701</v>
      </c>
      <c r="M1665">
        <v>-1.0610380800856201</v>
      </c>
    </row>
    <row r="1666" spans="11:13" x14ac:dyDescent="0.45">
      <c r="K1666">
        <v>0.16497481227111599</v>
      </c>
      <c r="L1666">
        <v>-0.60389135211438905</v>
      </c>
      <c r="M1666">
        <v>-0.93074871203610099</v>
      </c>
    </row>
    <row r="1667" spans="11:13" x14ac:dyDescent="0.45">
      <c r="K1667">
        <v>0.16507481227111601</v>
      </c>
      <c r="L1667">
        <v>-0.58327036038017299</v>
      </c>
      <c r="M1667">
        <v>-0.79772277941649095</v>
      </c>
    </row>
    <row r="1668" spans="11:13" x14ac:dyDescent="0.45">
      <c r="K1668">
        <v>0.16517481227111599</v>
      </c>
      <c r="L1668">
        <v>-0.56114938773386602</v>
      </c>
      <c r="M1668">
        <v>-0.66226943394106697</v>
      </c>
    </row>
    <row r="1669" spans="11:13" x14ac:dyDescent="0.45">
      <c r="K1669">
        <v>0.16527481227111601</v>
      </c>
      <c r="L1669">
        <v>-0.53718769574505398</v>
      </c>
      <c r="M1669">
        <v>-0.52495359515191997</v>
      </c>
    </row>
    <row r="1670" spans="11:13" x14ac:dyDescent="0.45">
      <c r="K1670">
        <v>0.165374812271116</v>
      </c>
      <c r="L1670">
        <v>-0.51053898940612896</v>
      </c>
      <c r="M1670">
        <v>-0.386850056585608</v>
      </c>
    </row>
    <row r="1671" spans="11:13" x14ac:dyDescent="0.45">
      <c r="K1671">
        <v>0.16547481227111599</v>
      </c>
      <c r="L1671">
        <v>-0.47933865698573802</v>
      </c>
      <c r="M1671">
        <v>-0.25005477338358501</v>
      </c>
    </row>
    <row r="1672" spans="11:13" x14ac:dyDescent="0.45">
      <c r="K1672">
        <v>0.16557481227111601</v>
      </c>
      <c r="L1672">
        <v>-0.43949252556957502</v>
      </c>
      <c r="M1672">
        <v>-0.11889332082868601</v>
      </c>
    </row>
    <row r="1673" spans="11:13" x14ac:dyDescent="0.45">
      <c r="K1673">
        <v>0.165674812271116</v>
      </c>
      <c r="L1673">
        <v>-0.38222826205989202</v>
      </c>
      <c r="M1673">
        <v>-2.36393352235563E-3</v>
      </c>
    </row>
    <row r="1674" spans="11:13" x14ac:dyDescent="0.45">
      <c r="K1674">
        <v>0.16577481227111601</v>
      </c>
      <c r="L1674">
        <v>-0.29560680243025</v>
      </c>
      <c r="M1674">
        <v>8.7380154375001601E-2</v>
      </c>
    </row>
    <row r="1675" spans="11:13" x14ac:dyDescent="0.45">
      <c r="K1675">
        <v>0.165874812271116</v>
      </c>
      <c r="L1675">
        <v>-0.18414105296948199</v>
      </c>
      <c r="M1675">
        <v>0.15463975745501199</v>
      </c>
    </row>
    <row r="1676" spans="11:13" x14ac:dyDescent="0.45">
      <c r="K1676">
        <v>0.16597481227111599</v>
      </c>
      <c r="L1676">
        <v>-6.6806437884828804E-2</v>
      </c>
      <c r="M1676">
        <v>0.218158514034267</v>
      </c>
    </row>
    <row r="1677" spans="11:13" x14ac:dyDescent="0.45">
      <c r="K1677">
        <v>0.16607481227111601</v>
      </c>
      <c r="L1677">
        <v>4.9584343362083297E-2</v>
      </c>
      <c r="M1677">
        <v>0.28449147592771501</v>
      </c>
    </row>
    <row r="1678" spans="11:13" x14ac:dyDescent="0.45">
      <c r="K1678">
        <v>0.166174812271116</v>
      </c>
      <c r="L1678">
        <v>0.16058247412478899</v>
      </c>
      <c r="M1678">
        <v>0.357822510003029</v>
      </c>
    </row>
    <row r="1679" spans="11:13" x14ac:dyDescent="0.45">
      <c r="K1679">
        <v>0.16627481227111601</v>
      </c>
      <c r="L1679">
        <v>0.26840636587417699</v>
      </c>
      <c r="M1679">
        <v>0.43566333969266702</v>
      </c>
    </row>
    <row r="1680" spans="11:13" x14ac:dyDescent="0.45">
      <c r="K1680">
        <v>0.166374812271116</v>
      </c>
      <c r="L1680">
        <v>0.37443057388149598</v>
      </c>
      <c r="M1680">
        <v>0.51637001474924904</v>
      </c>
    </row>
    <row r="1681" spans="11:13" x14ac:dyDescent="0.45">
      <c r="K1681">
        <v>0.16647481227111599</v>
      </c>
      <c r="L1681">
        <v>0.47740452029455799</v>
      </c>
      <c r="M1681">
        <v>0.60092322860721803</v>
      </c>
    </row>
    <row r="1682" spans="11:13" x14ac:dyDescent="0.45">
      <c r="K1682">
        <v>0.16657481227111601</v>
      </c>
      <c r="L1682">
        <v>0.57702721025367898</v>
      </c>
      <c r="M1682">
        <v>0.68935345435484097</v>
      </c>
    </row>
    <row r="1683" spans="11:13" x14ac:dyDescent="0.45">
      <c r="K1683">
        <v>0.166674812271116</v>
      </c>
      <c r="L1683">
        <v>0.67323022469099902</v>
      </c>
      <c r="M1683">
        <v>0.78145518993656504</v>
      </c>
    </row>
    <row r="1684" spans="11:13" x14ac:dyDescent="0.45">
      <c r="K1684">
        <v>0.16677481227111601</v>
      </c>
      <c r="L1684">
        <v>0.76591192287228105</v>
      </c>
      <c r="M1684">
        <v>0.87705691052885604</v>
      </c>
    </row>
    <row r="1685" spans="11:13" x14ac:dyDescent="0.45">
      <c r="K1685">
        <v>0.166874812271116</v>
      </c>
      <c r="L1685">
        <v>0.85489722075003804</v>
      </c>
      <c r="M1685">
        <v>0.97605970099892603</v>
      </c>
    </row>
    <row r="1686" spans="11:13" x14ac:dyDescent="0.45">
      <c r="K1686">
        <v>0.16697481227111599</v>
      </c>
      <c r="L1686">
        <v>0.94000844629104396</v>
      </c>
      <c r="M1686">
        <v>1.0783702697372499</v>
      </c>
    </row>
    <row r="1687" spans="11:13" x14ac:dyDescent="0.45">
      <c r="K1687">
        <v>0.16707481227111601</v>
      </c>
      <c r="L1687">
        <v>1.0210271894585701</v>
      </c>
      <c r="M1687">
        <v>1.1839340944549901</v>
      </c>
    </row>
    <row r="1688" spans="11:13" x14ac:dyDescent="0.45">
      <c r="K1688">
        <v>0.167174812271116</v>
      </c>
      <c r="L1688">
        <v>1.0993224710359499</v>
      </c>
      <c r="M1688">
        <v>1.29111231448151</v>
      </c>
    </row>
    <row r="1689" spans="11:13" x14ac:dyDescent="0.45">
      <c r="K1689">
        <v>0.16727481227111601</v>
      </c>
      <c r="L1689">
        <v>1.1729891366588401</v>
      </c>
      <c r="M1689">
        <v>1.4015406341643899</v>
      </c>
    </row>
    <row r="1690" spans="11:13" x14ac:dyDescent="0.45">
      <c r="K1690">
        <v>0.167374812271116</v>
      </c>
      <c r="L1690">
        <v>1.24043444146439</v>
      </c>
      <c r="M1690">
        <v>1.5165448146057601</v>
      </c>
    </row>
    <row r="1691" spans="11:13" x14ac:dyDescent="0.45">
      <c r="K1691">
        <v>0.16747481227111599</v>
      </c>
      <c r="L1691">
        <v>1.3040752791108301</v>
      </c>
      <c r="M1691">
        <v>1.63344110855979</v>
      </c>
    </row>
    <row r="1692" spans="11:13" x14ac:dyDescent="0.45">
      <c r="K1692">
        <v>0.16757481227111601</v>
      </c>
      <c r="L1692">
        <v>1.3716118795896699</v>
      </c>
      <c r="M1692">
        <v>1.74427518144352</v>
      </c>
    </row>
    <row r="1693" spans="11:13" x14ac:dyDescent="0.45">
      <c r="K1693">
        <v>0.167674812271116</v>
      </c>
      <c r="L1693">
        <v>1.46209567532677</v>
      </c>
      <c r="M1693">
        <v>1.8297676205566</v>
      </c>
    </row>
    <row r="1694" spans="11:13" x14ac:dyDescent="0.45">
      <c r="K1694">
        <v>0.16777481227111599</v>
      </c>
      <c r="L1694">
        <v>1.5808005174323301</v>
      </c>
      <c r="M1694">
        <v>1.88442277801615</v>
      </c>
    </row>
    <row r="1695" spans="11:13" x14ac:dyDescent="0.45">
      <c r="K1695">
        <v>0.167874812271116</v>
      </c>
      <c r="L1695">
        <v>1.7139304468513901</v>
      </c>
      <c r="M1695">
        <v>1.92183050849891</v>
      </c>
    </row>
    <row r="1696" spans="11:13" x14ac:dyDescent="0.45">
      <c r="K1696">
        <v>0.16797481227111599</v>
      </c>
      <c r="L1696">
        <v>1.85141678799982</v>
      </c>
      <c r="M1696">
        <v>1.9518331534106499</v>
      </c>
    </row>
    <row r="1697" spans="11:13" x14ac:dyDescent="0.45">
      <c r="K1697">
        <v>0.16807481227111601</v>
      </c>
      <c r="L1697">
        <v>1.9898086840765701</v>
      </c>
      <c r="M1697">
        <v>1.9776502502145601</v>
      </c>
    </row>
    <row r="1698" spans="11:13" x14ac:dyDescent="0.45">
      <c r="K1698">
        <v>0.168174812271116</v>
      </c>
      <c r="L1698">
        <v>2.1270165369521599</v>
      </c>
      <c r="M1698">
        <v>2.0011389541618798</v>
      </c>
    </row>
    <row r="1699" spans="11:13" x14ac:dyDescent="0.45">
      <c r="K1699">
        <v>0.16827481227111599</v>
      </c>
      <c r="L1699">
        <v>2.2621139700517601</v>
      </c>
      <c r="M1699">
        <v>2.0229981130177301</v>
      </c>
    </row>
    <row r="1700" spans="11:13" x14ac:dyDescent="0.45">
      <c r="K1700">
        <v>0.168374812271116</v>
      </c>
      <c r="L1700">
        <v>2.3946169543037201</v>
      </c>
      <c r="M1700">
        <v>2.04348812015985</v>
      </c>
    </row>
    <row r="1701" spans="11:13" x14ac:dyDescent="0.45">
      <c r="K1701">
        <v>0.16847481227111599</v>
      </c>
      <c r="L1701">
        <v>2.5242410823513399</v>
      </c>
      <c r="M1701">
        <v>2.0626751207390002</v>
      </c>
    </row>
    <row r="1702" spans="11:13" x14ac:dyDescent="0.45">
      <c r="K1702">
        <v>0.16857481227111601</v>
      </c>
      <c r="L1702">
        <v>2.6507978996402102</v>
      </c>
      <c r="M1702">
        <v>2.0805349261671102</v>
      </c>
    </row>
    <row r="1703" spans="11:13" x14ac:dyDescent="0.45">
      <c r="K1703">
        <v>0.168674812271116</v>
      </c>
      <c r="L1703">
        <v>2.7740799051053302</v>
      </c>
      <c r="M1703">
        <v>2.0970689640546598</v>
      </c>
    </row>
    <row r="1704" spans="11:13" x14ac:dyDescent="0.45">
      <c r="K1704">
        <v>0.16877481227111599</v>
      </c>
      <c r="L1704">
        <v>2.8938328393071102</v>
      </c>
      <c r="M1704">
        <v>2.1123317835019901</v>
      </c>
    </row>
    <row r="1705" spans="11:13" x14ac:dyDescent="0.45">
      <c r="K1705">
        <v>0.168874812271116</v>
      </c>
      <c r="L1705">
        <v>3.0097524121913199</v>
      </c>
      <c r="M1705">
        <v>2.1264350807287</v>
      </c>
    </row>
    <row r="1706" spans="11:13" x14ac:dyDescent="0.45">
      <c r="K1706">
        <v>0.16897481227111599</v>
      </c>
      <c r="L1706">
        <v>3.1215043896694699</v>
      </c>
      <c r="M1706">
        <v>2.1395264850184001</v>
      </c>
    </row>
    <row r="1707" spans="11:13" x14ac:dyDescent="0.45">
      <c r="K1707">
        <v>0.16907481227111601</v>
      </c>
      <c r="L1707">
        <v>3.2287365297836801</v>
      </c>
      <c r="M1707">
        <v>2.1517786494455602</v>
      </c>
    </row>
    <row r="1708" spans="11:13" x14ac:dyDescent="0.45">
      <c r="K1708">
        <v>0.169174812271116</v>
      </c>
      <c r="L1708">
        <v>3.3310516511078898</v>
      </c>
      <c r="M1708">
        <v>2.1634171542348901</v>
      </c>
    </row>
    <row r="1709" spans="11:13" x14ac:dyDescent="0.45">
      <c r="K1709">
        <v>0.16927481227111599</v>
      </c>
      <c r="L1709">
        <v>3.4278778845440598</v>
      </c>
      <c r="M1709">
        <v>2.1748503378993198</v>
      </c>
    </row>
    <row r="1710" spans="11:13" x14ac:dyDescent="0.45">
      <c r="K1710">
        <v>0.169374812271116</v>
      </c>
      <c r="L1710">
        <v>3.5181310811299298</v>
      </c>
      <c r="M1710">
        <v>2.1870042293085201</v>
      </c>
    </row>
    <row r="1711" spans="11:13" x14ac:dyDescent="0.45">
      <c r="K1711">
        <v>0.16947481227111599</v>
      </c>
      <c r="L1711">
        <v>3.5998474688203599</v>
      </c>
      <c r="M1711">
        <v>2.2016900054919102</v>
      </c>
    </row>
    <row r="1712" spans="11:13" x14ac:dyDescent="0.45">
      <c r="K1712">
        <v>0.16957481227111601</v>
      </c>
      <c r="L1712">
        <v>3.6709731569295099</v>
      </c>
      <c r="M1712">
        <v>2.22081648455831</v>
      </c>
    </row>
    <row r="1713" spans="11:13" x14ac:dyDescent="0.45">
      <c r="K1713">
        <v>0.169674812271116</v>
      </c>
      <c r="L1713">
        <v>3.7313239908752802</v>
      </c>
      <c r="M1713">
        <v>2.2444301520706702</v>
      </c>
    </row>
    <row r="1714" spans="11:13" x14ac:dyDescent="0.45">
      <c r="K1714">
        <v>0.16977481227111599</v>
      </c>
      <c r="L1714">
        <v>3.7825380807098901</v>
      </c>
      <c r="M1714">
        <v>2.2707678653470702</v>
      </c>
    </row>
    <row r="1715" spans="11:13" x14ac:dyDescent="0.45">
      <c r="K1715">
        <v>0.169874812271116</v>
      </c>
      <c r="L1715">
        <v>3.82648908003388</v>
      </c>
      <c r="M1715">
        <v>2.2978370583340002</v>
      </c>
    </row>
    <row r="1716" spans="11:13" x14ac:dyDescent="0.45">
      <c r="K1716">
        <v>0.16997481227111599</v>
      </c>
      <c r="L1716">
        <v>3.8645300205675501</v>
      </c>
      <c r="M1716">
        <v>2.3241796639540699</v>
      </c>
    </row>
    <row r="1717" spans="11:13" x14ac:dyDescent="0.45">
      <c r="K1717">
        <v>0.17007481227111601</v>
      </c>
      <c r="L1717">
        <v>3.89749525408592</v>
      </c>
      <c r="M1717">
        <v>2.3488687800821002</v>
      </c>
    </row>
    <row r="1718" spans="11:13" x14ac:dyDescent="0.45">
      <c r="K1718">
        <v>0.170174812271116</v>
      </c>
      <c r="L1718">
        <v>3.9258765005270502</v>
      </c>
      <c r="M1718">
        <v>2.3713307525348299</v>
      </c>
    </row>
    <row r="1719" spans="11:13" x14ac:dyDescent="0.45">
      <c r="K1719">
        <v>0.17027481227111599</v>
      </c>
      <c r="L1719">
        <v>3.9499638062487001</v>
      </c>
      <c r="M1719">
        <v>2.3912026638400401</v>
      </c>
    </row>
    <row r="1720" spans="11:13" x14ac:dyDescent="0.45">
      <c r="K1720">
        <v>0.17037481227111601</v>
      </c>
      <c r="L1720">
        <v>3.9699311029403899</v>
      </c>
      <c r="M1720">
        <v>2.4082485395533002</v>
      </c>
    </row>
    <row r="1721" spans="11:13" x14ac:dyDescent="0.45">
      <c r="K1721">
        <v>0.17047481227111599</v>
      </c>
      <c r="L1721">
        <v>3.9858842665527101</v>
      </c>
      <c r="M1721">
        <v>2.4223104598087901</v>
      </c>
    </row>
    <row r="1722" spans="11:13" x14ac:dyDescent="0.45">
      <c r="K1722">
        <v>0.17057481227111601</v>
      </c>
      <c r="L1722">
        <v>3.9978882375531999</v>
      </c>
      <c r="M1722">
        <v>2.4332817894055201</v>
      </c>
    </row>
    <row r="1723" spans="11:13" x14ac:dyDescent="0.45">
      <c r="K1723">
        <v>0.170674812271116</v>
      </c>
      <c r="L1723">
        <v>4.0059823803072101</v>
      </c>
      <c r="M1723">
        <v>2.4410915009209302</v>
      </c>
    </row>
    <row r="1724" spans="11:13" x14ac:dyDescent="0.45">
      <c r="K1724">
        <v>0.17077481227111599</v>
      </c>
      <c r="L1724">
        <v>4.0101892561903698</v>
      </c>
      <c r="M1724">
        <v>2.44569559555242</v>
      </c>
    </row>
    <row r="1725" spans="11:13" x14ac:dyDescent="0.45">
      <c r="K1725">
        <v>0.17087481227111601</v>
      </c>
      <c r="L1725">
        <v>4.0105194427614999</v>
      </c>
      <c r="M1725">
        <v>2.4470718919019299</v>
      </c>
    </row>
    <row r="1726" spans="11:13" x14ac:dyDescent="0.45">
      <c r="K1726">
        <v>0.17097481227111599</v>
      </c>
      <c r="L1726">
        <v>4.0069737387415199</v>
      </c>
      <c r="M1726">
        <v>2.4452182410231398</v>
      </c>
    </row>
    <row r="1727" spans="11:13" x14ac:dyDescent="0.45">
      <c r="K1727">
        <v>0.17107481227111601</v>
      </c>
      <c r="L1727">
        <v>3.9995433291118201</v>
      </c>
      <c r="M1727">
        <v>2.4401521105008701</v>
      </c>
    </row>
    <row r="1728" spans="11:13" x14ac:dyDescent="0.45">
      <c r="K1728">
        <v>0.171174812271116</v>
      </c>
      <c r="L1728">
        <v>3.9882079520610798</v>
      </c>
      <c r="M1728">
        <v>2.43191271796054</v>
      </c>
    </row>
    <row r="1729" spans="11:13" x14ac:dyDescent="0.45">
      <c r="K1729">
        <v>0.17127481227111599</v>
      </c>
      <c r="L1729">
        <v>3.9729315936357201</v>
      </c>
      <c r="M1729">
        <v>2.4205647743736001</v>
      </c>
    </row>
    <row r="1730" spans="11:13" x14ac:dyDescent="0.45">
      <c r="K1730">
        <v>0.17137481227111601</v>
      </c>
      <c r="L1730">
        <v>3.95365453147198</v>
      </c>
      <c r="M1730">
        <v>2.4062067007198902</v>
      </c>
    </row>
    <row r="1731" spans="11:13" x14ac:dyDescent="0.45">
      <c r="K1731">
        <v>0.17147481227111599</v>
      </c>
      <c r="L1731">
        <v>3.9302793604740698</v>
      </c>
      <c r="M1731">
        <v>2.3889844065443699</v>
      </c>
    </row>
    <row r="1732" spans="11:13" x14ac:dyDescent="0.45">
      <c r="K1732">
        <v>0.17157481227111601</v>
      </c>
      <c r="L1732">
        <v>3.9026464487871402</v>
      </c>
      <c r="M1732">
        <v>2.36911568169125</v>
      </c>
    </row>
    <row r="1733" spans="11:13" x14ac:dyDescent="0.45">
      <c r="K1733">
        <v>0.171674812271116</v>
      </c>
      <c r="L1733">
        <v>3.8704902772768102</v>
      </c>
      <c r="M1733">
        <v>2.3469336387134399</v>
      </c>
    </row>
    <row r="1734" spans="11:13" x14ac:dyDescent="0.45">
      <c r="K1734">
        <v>0.17177481227111599</v>
      </c>
      <c r="L1734">
        <v>3.8333617479657001</v>
      </c>
      <c r="M1734">
        <v>2.3229640810957899</v>
      </c>
    </row>
    <row r="1735" spans="11:13" x14ac:dyDescent="0.45">
      <c r="K1735">
        <v>0.17187481227111601</v>
      </c>
      <c r="L1735">
        <v>3.7904974544408798</v>
      </c>
      <c r="M1735">
        <v>2.2980557388670002</v>
      </c>
    </row>
    <row r="1736" spans="11:13" x14ac:dyDescent="0.45">
      <c r="K1736">
        <v>0.171974812271116</v>
      </c>
      <c r="L1736">
        <v>3.7406429231654199</v>
      </c>
      <c r="M1736">
        <v>2.2735562883071698</v>
      </c>
    </row>
    <row r="1737" spans="11:13" x14ac:dyDescent="0.45">
      <c r="K1737">
        <v>0.17207481227111601</v>
      </c>
      <c r="L1737">
        <v>3.6819903841487598</v>
      </c>
      <c r="M1737">
        <v>2.25137364941419</v>
      </c>
    </row>
    <row r="1738" spans="11:13" x14ac:dyDescent="0.45">
      <c r="K1738">
        <v>0.172174812271116</v>
      </c>
      <c r="L1738">
        <v>3.6127573500075698</v>
      </c>
      <c r="M1738">
        <v>2.23339683629119</v>
      </c>
    </row>
    <row r="1739" spans="11:13" x14ac:dyDescent="0.45">
      <c r="K1739">
        <v>0.17227481227111599</v>
      </c>
      <c r="L1739">
        <v>3.5327316141859502</v>
      </c>
      <c r="M1739">
        <v>2.2199520257589</v>
      </c>
    </row>
    <row r="1740" spans="11:13" x14ac:dyDescent="0.45">
      <c r="K1740">
        <v>0.17237481227111601</v>
      </c>
      <c r="L1740">
        <v>3.44377311405432</v>
      </c>
      <c r="M1740">
        <v>2.20930177461155</v>
      </c>
    </row>
    <row r="1741" spans="11:13" x14ac:dyDescent="0.45">
      <c r="K1741">
        <v>0.172474812271116</v>
      </c>
      <c r="L1741">
        <v>3.3479721121158099</v>
      </c>
      <c r="M1741">
        <v>2.19949280130067</v>
      </c>
    </row>
    <row r="1742" spans="11:13" x14ac:dyDescent="0.45">
      <c r="K1742">
        <v>0.17257481227111501</v>
      </c>
      <c r="L1742">
        <v>3.2465479753574802</v>
      </c>
      <c r="M1742">
        <v>2.1894523398027301</v>
      </c>
    </row>
    <row r="1743" spans="11:13" x14ac:dyDescent="0.45">
      <c r="K1743">
        <v>0.172674812271115</v>
      </c>
      <c r="L1743">
        <v>3.14012999401228</v>
      </c>
      <c r="M1743">
        <v>2.1787077965663899</v>
      </c>
    </row>
    <row r="1744" spans="11:13" x14ac:dyDescent="0.45">
      <c r="K1744">
        <v>0.17277481227111499</v>
      </c>
      <c r="L1744">
        <v>3.0291330146497901</v>
      </c>
      <c r="M1744">
        <v>2.1670076552906599</v>
      </c>
    </row>
    <row r="1745" spans="11:13" x14ac:dyDescent="0.45">
      <c r="K1745">
        <v>0.17287481227111501</v>
      </c>
      <c r="L1745">
        <v>2.91391509311083</v>
      </c>
      <c r="M1745">
        <v>2.15416657918745</v>
      </c>
    </row>
    <row r="1746" spans="11:13" x14ac:dyDescent="0.45">
      <c r="K1746">
        <v>0.172974812271115</v>
      </c>
      <c r="L1746">
        <v>2.7948171382897802</v>
      </c>
      <c r="M1746">
        <v>2.1400242694650999</v>
      </c>
    </row>
    <row r="1747" spans="11:13" x14ac:dyDescent="0.45">
      <c r="K1747">
        <v>0.17307481227111499</v>
      </c>
      <c r="L1747">
        <v>2.6721541667156199</v>
      </c>
      <c r="M1747">
        <v>2.1244539435979899</v>
      </c>
    </row>
    <row r="1748" spans="11:13" x14ac:dyDescent="0.45">
      <c r="K1748">
        <v>0.173174812271115</v>
      </c>
      <c r="L1748">
        <v>2.5461977409143399</v>
      </c>
      <c r="M1748">
        <v>2.1073793316069001</v>
      </c>
    </row>
    <row r="1749" spans="11:13" x14ac:dyDescent="0.45">
      <c r="K1749">
        <v>0.17327481227111499</v>
      </c>
      <c r="L1749">
        <v>2.4171692038573802</v>
      </c>
      <c r="M1749">
        <v>2.08878169178772</v>
      </c>
    </row>
    <row r="1750" spans="11:13" x14ac:dyDescent="0.45">
      <c r="K1750">
        <v>0.17337481227111501</v>
      </c>
      <c r="L1750">
        <v>2.2852751463080101</v>
      </c>
      <c r="M1750">
        <v>2.0686637555579499</v>
      </c>
    </row>
    <row r="1751" spans="11:13" x14ac:dyDescent="0.45">
      <c r="K1751">
        <v>0.173474812271115</v>
      </c>
      <c r="L1751">
        <v>2.1507912118435999</v>
      </c>
      <c r="M1751">
        <v>2.0469649538211399</v>
      </c>
    </row>
    <row r="1752" spans="11:13" x14ac:dyDescent="0.45">
      <c r="K1752">
        <v>0.17357481227111499</v>
      </c>
      <c r="L1752">
        <v>2.0142030575572401</v>
      </c>
      <c r="M1752">
        <v>2.02342117538578</v>
      </c>
    </row>
    <row r="1753" spans="11:13" x14ac:dyDescent="0.45">
      <c r="K1753">
        <v>0.173674812271115</v>
      </c>
      <c r="L1753">
        <v>1.8764283306515399</v>
      </c>
      <c r="M1753">
        <v>1.9973426892800501</v>
      </c>
    </row>
    <row r="1754" spans="11:13" x14ac:dyDescent="0.45">
      <c r="K1754">
        <v>0.17377481227111499</v>
      </c>
      <c r="L1754">
        <v>1.73924998757028</v>
      </c>
      <c r="M1754">
        <v>1.96718150045639</v>
      </c>
    </row>
    <row r="1755" spans="11:13" x14ac:dyDescent="0.45">
      <c r="K1755">
        <v>0.17387481227111501</v>
      </c>
      <c r="L1755">
        <v>1.6063046908422201</v>
      </c>
      <c r="M1755">
        <v>1.9295446552636599</v>
      </c>
    </row>
    <row r="1756" spans="11:13" x14ac:dyDescent="0.45">
      <c r="K1756">
        <v>0.173974812271115</v>
      </c>
      <c r="L1756">
        <v>1.48539264555907</v>
      </c>
      <c r="M1756">
        <v>1.8768919960689201</v>
      </c>
    </row>
    <row r="1757" spans="11:13" x14ac:dyDescent="0.45">
      <c r="K1757">
        <v>0.17407481227111499</v>
      </c>
      <c r="L1757">
        <v>1.3888979196457101</v>
      </c>
      <c r="M1757">
        <v>1.79710845070384</v>
      </c>
    </row>
    <row r="1758" spans="11:13" x14ac:dyDescent="0.45">
      <c r="K1758">
        <v>0.174174812271115</v>
      </c>
      <c r="L1758">
        <v>1.31895924740065</v>
      </c>
      <c r="M1758">
        <v>1.6883490506841701</v>
      </c>
    </row>
    <row r="1759" spans="11:13" x14ac:dyDescent="0.45">
      <c r="K1759">
        <v>0.17427481227111499</v>
      </c>
      <c r="L1759">
        <v>1.2566148395052801</v>
      </c>
      <c r="M1759">
        <v>1.56985648385664</v>
      </c>
    </row>
    <row r="1760" spans="11:13" x14ac:dyDescent="0.45">
      <c r="K1760">
        <v>0.17437481227111501</v>
      </c>
      <c r="L1760">
        <v>1.1917850567009001</v>
      </c>
      <c r="M1760">
        <v>1.4519722327776401</v>
      </c>
    </row>
    <row r="1761" spans="11:13" x14ac:dyDescent="0.45">
      <c r="K1761">
        <v>0.174474812271115</v>
      </c>
      <c r="L1761">
        <v>1.1210123838216699</v>
      </c>
      <c r="M1761">
        <v>1.3384066768882401</v>
      </c>
    </row>
    <row r="1762" spans="11:13" x14ac:dyDescent="0.45">
      <c r="K1762">
        <v>0.17457481227111499</v>
      </c>
      <c r="L1762">
        <v>1.04462433487128</v>
      </c>
      <c r="M1762">
        <v>1.2290871822604801</v>
      </c>
    </row>
    <row r="1763" spans="11:13" x14ac:dyDescent="0.45">
      <c r="K1763">
        <v>0.174674812271115</v>
      </c>
      <c r="L1763">
        <v>0.96544157500073502</v>
      </c>
      <c r="M1763">
        <v>1.12145215188059</v>
      </c>
    </row>
    <row r="1764" spans="11:13" x14ac:dyDescent="0.45">
      <c r="K1764">
        <v>0.17477481227111499</v>
      </c>
      <c r="L1764">
        <v>0.88241216253828803</v>
      </c>
      <c r="M1764">
        <v>1.01681498807576</v>
      </c>
    </row>
    <row r="1765" spans="11:13" x14ac:dyDescent="0.45">
      <c r="K1765">
        <v>0.17487481227111501</v>
      </c>
      <c r="L1765">
        <v>0.79526283181899105</v>
      </c>
      <c r="M1765">
        <v>0.91570876173529703</v>
      </c>
    </row>
    <row r="1766" spans="11:13" x14ac:dyDescent="0.45">
      <c r="K1766">
        <v>0.174974812271115</v>
      </c>
      <c r="L1766">
        <v>0.704336210748711</v>
      </c>
      <c r="M1766">
        <v>0.81805248832834099</v>
      </c>
    </row>
    <row r="1767" spans="11:13" x14ac:dyDescent="0.45">
      <c r="K1767">
        <v>0.17507481227111499</v>
      </c>
      <c r="L1767">
        <v>0.60967431405978501</v>
      </c>
      <c r="M1767">
        <v>0.72406637775648397</v>
      </c>
    </row>
    <row r="1768" spans="11:13" x14ac:dyDescent="0.45">
      <c r="K1768">
        <v>0.175174812271115</v>
      </c>
      <c r="L1768">
        <v>0.51147816329350904</v>
      </c>
      <c r="M1768">
        <v>0.63381172736009295</v>
      </c>
    </row>
    <row r="1769" spans="11:13" x14ac:dyDescent="0.45">
      <c r="K1769">
        <v>0.17527481227111499</v>
      </c>
      <c r="L1769">
        <v>0.40978182000476099</v>
      </c>
      <c r="M1769">
        <v>0.54751643680615003</v>
      </c>
    </row>
    <row r="1770" spans="11:13" x14ac:dyDescent="0.45">
      <c r="K1770">
        <v>0.17537481227111501</v>
      </c>
      <c r="L1770">
        <v>0.30468697650329402</v>
      </c>
      <c r="M1770">
        <v>0.46533911261827299</v>
      </c>
    </row>
    <row r="1771" spans="11:13" x14ac:dyDescent="0.45">
      <c r="K1771">
        <v>0.175474812271115</v>
      </c>
      <c r="L1771">
        <v>0.196946757891623</v>
      </c>
      <c r="M1771">
        <v>0.386789178286916</v>
      </c>
    </row>
    <row r="1772" spans="11:13" x14ac:dyDescent="0.45">
      <c r="K1772">
        <v>0.17557481227111499</v>
      </c>
      <c r="L1772">
        <v>8.7209684398259699E-2</v>
      </c>
      <c r="M1772">
        <v>0.31147724639915397</v>
      </c>
    </row>
    <row r="1773" spans="11:13" x14ac:dyDescent="0.45">
      <c r="K1773">
        <v>0.17567481227111501</v>
      </c>
      <c r="L1773">
        <v>-2.7284802026951001E-2</v>
      </c>
      <c r="M1773">
        <v>0.24241899492072799</v>
      </c>
    </row>
    <row r="1774" spans="11:13" x14ac:dyDescent="0.45">
      <c r="K1774">
        <v>0.17577481227111499</v>
      </c>
      <c r="L1774">
        <v>-0.144930235031768</v>
      </c>
      <c r="M1774">
        <v>0.17826252350622299</v>
      </c>
    </row>
    <row r="1775" spans="11:13" x14ac:dyDescent="0.45">
      <c r="K1775">
        <v>0.17587481227111501</v>
      </c>
      <c r="L1775">
        <v>-0.261284691032801</v>
      </c>
      <c r="M1775">
        <v>0.1148221571215</v>
      </c>
    </row>
    <row r="1776" spans="11:13" x14ac:dyDescent="0.45">
      <c r="K1776">
        <v>0.175974812271115</v>
      </c>
      <c r="L1776">
        <v>-0.36163007106997902</v>
      </c>
      <c r="M1776">
        <v>3.7645599448096402E-2</v>
      </c>
    </row>
    <row r="1777" spans="11:13" x14ac:dyDescent="0.45">
      <c r="K1777">
        <v>0.17607481227111499</v>
      </c>
      <c r="L1777">
        <v>-0.428554982326384</v>
      </c>
      <c r="M1777">
        <v>-7.0391743472475399E-2</v>
      </c>
    </row>
    <row r="1778" spans="11:13" x14ac:dyDescent="0.45">
      <c r="K1778">
        <v>0.17617481227111501</v>
      </c>
      <c r="L1778">
        <v>-0.47208975956777799</v>
      </c>
      <c r="M1778">
        <v>-0.198970589666323</v>
      </c>
    </row>
    <row r="1779" spans="11:13" x14ac:dyDescent="0.45">
      <c r="K1779">
        <v>0.17627481227111499</v>
      </c>
      <c r="L1779">
        <v>-0.50500956597848301</v>
      </c>
      <c r="M1779">
        <v>-0.33504826579438601</v>
      </c>
    </row>
    <row r="1780" spans="11:13" x14ac:dyDescent="0.45">
      <c r="K1780">
        <v>0.17637481227111501</v>
      </c>
      <c r="L1780">
        <v>-0.53250180001141101</v>
      </c>
      <c r="M1780">
        <v>-0.47318701491895998</v>
      </c>
    </row>
    <row r="1781" spans="11:13" x14ac:dyDescent="0.45">
      <c r="K1781">
        <v>0.176474812271115</v>
      </c>
      <c r="L1781">
        <v>-0.55697238569164997</v>
      </c>
      <c r="M1781">
        <v>-0.61074333248203805</v>
      </c>
    </row>
    <row r="1782" spans="11:13" x14ac:dyDescent="0.45">
      <c r="K1782">
        <v>0.17657481227111499</v>
      </c>
      <c r="L1782">
        <v>-0.57945094949287501</v>
      </c>
      <c r="M1782">
        <v>-0.74645659766598704</v>
      </c>
    </row>
    <row r="1783" spans="11:13" x14ac:dyDescent="0.45">
      <c r="K1783">
        <v>0.17667481227111501</v>
      </c>
      <c r="L1783">
        <v>-0.60036777845640199</v>
      </c>
      <c r="M1783">
        <v>-0.87967187430497695</v>
      </c>
    </row>
    <row r="1784" spans="11:13" x14ac:dyDescent="0.45">
      <c r="K1784">
        <v>0.17677481227111499</v>
      </c>
      <c r="L1784">
        <v>-0.61985286838738596</v>
      </c>
      <c r="M1784">
        <v>-1.0100407111977401</v>
      </c>
    </row>
    <row r="1785" spans="11:13" x14ac:dyDescent="0.45">
      <c r="K1785">
        <v>0.17687481227111501</v>
      </c>
      <c r="L1785">
        <v>-0.63791406688410501</v>
      </c>
      <c r="M1785">
        <v>-1.1373432550703699</v>
      </c>
    </row>
    <row r="1786" spans="11:13" x14ac:dyDescent="0.45">
      <c r="K1786">
        <v>0.176974812271115</v>
      </c>
      <c r="L1786">
        <v>-0.65454662904967997</v>
      </c>
      <c r="M1786">
        <v>-1.2613786745225599</v>
      </c>
    </row>
    <row r="1787" spans="11:13" x14ac:dyDescent="0.45">
      <c r="K1787">
        <v>0.17707481227111499</v>
      </c>
      <c r="L1787">
        <v>-0.66979203337759496</v>
      </c>
      <c r="M1787">
        <v>-1.3819069220340401</v>
      </c>
    </row>
    <row r="1788" spans="11:13" x14ac:dyDescent="0.45">
      <c r="K1788">
        <v>0.17717481227111501</v>
      </c>
      <c r="L1788">
        <v>-0.68374998945085397</v>
      </c>
      <c r="M1788">
        <v>-1.4986363989476399</v>
      </c>
    </row>
    <row r="1789" spans="11:13" x14ac:dyDescent="0.45">
      <c r="K1789">
        <v>0.177274812271115</v>
      </c>
      <c r="L1789">
        <v>-0.69656298630444402</v>
      </c>
      <c r="M1789">
        <v>-1.61123975938484</v>
      </c>
    </row>
    <row r="1790" spans="11:13" x14ac:dyDescent="0.45">
      <c r="K1790">
        <v>0.17737481227111501</v>
      </c>
      <c r="L1790">
        <v>-0.70839962845982296</v>
      </c>
      <c r="M1790">
        <v>-1.7193727018668901</v>
      </c>
    </row>
    <row r="1791" spans="11:13" x14ac:dyDescent="0.45">
      <c r="K1791">
        <v>0.177474812271115</v>
      </c>
      <c r="L1791">
        <v>-0.71946437563570897</v>
      </c>
      <c r="M1791">
        <v>-1.82266136101556</v>
      </c>
    </row>
    <row r="1792" spans="11:13" x14ac:dyDescent="0.45">
      <c r="K1792">
        <v>0.17757481227111499</v>
      </c>
      <c r="L1792">
        <v>-0.73008285000080098</v>
      </c>
      <c r="M1792">
        <v>-1.92062045527817</v>
      </c>
    </row>
    <row r="1793" spans="11:13" x14ac:dyDescent="0.45">
      <c r="K1793">
        <v>0.17767481227111501</v>
      </c>
      <c r="L1793">
        <v>-0.74096161517043702</v>
      </c>
      <c r="M1793">
        <v>-2.0123931387857499</v>
      </c>
    </row>
    <row r="1794" spans="11:13" x14ac:dyDescent="0.45">
      <c r="K1794">
        <v>0.177774812271115</v>
      </c>
      <c r="L1794">
        <v>-0.75362044248883098</v>
      </c>
      <c r="M1794">
        <v>-2.0963185200288801</v>
      </c>
    </row>
    <row r="1795" spans="11:13" x14ac:dyDescent="0.45">
      <c r="K1795">
        <v>0.17787481227111501</v>
      </c>
      <c r="L1795">
        <v>-0.77015565365955896</v>
      </c>
      <c r="M1795">
        <v>-2.1701684955895399</v>
      </c>
    </row>
    <row r="1796" spans="11:13" x14ac:dyDescent="0.45">
      <c r="K1796">
        <v>0.177974812271115</v>
      </c>
      <c r="L1796">
        <v>-0.79139314284145901</v>
      </c>
      <c r="M1796">
        <v>-2.2330000832686001</v>
      </c>
    </row>
    <row r="1797" spans="11:13" x14ac:dyDescent="0.45">
      <c r="K1797">
        <v>0.17807481227111499</v>
      </c>
      <c r="L1797">
        <v>-0.81601138692964303</v>
      </c>
      <c r="M1797">
        <v>-2.2860248822620202</v>
      </c>
    </row>
    <row r="1798" spans="11:13" x14ac:dyDescent="0.45">
      <c r="K1798">
        <v>0.17817481227111501</v>
      </c>
      <c r="L1798">
        <v>-0.841961770098275</v>
      </c>
      <c r="M1798">
        <v>-2.3311881946205899</v>
      </c>
    </row>
    <row r="1799" spans="11:13" x14ac:dyDescent="0.45">
      <c r="K1799">
        <v>0.178274812271115</v>
      </c>
      <c r="L1799">
        <v>-0.86759362229508297</v>
      </c>
      <c r="M1799">
        <v>-2.3700438858261301</v>
      </c>
    </row>
    <row r="1800" spans="11:13" x14ac:dyDescent="0.45">
      <c r="K1800">
        <v>0.17837481227111501</v>
      </c>
      <c r="L1800">
        <v>-0.89182504515957906</v>
      </c>
      <c r="M1800">
        <v>-2.4035844795224</v>
      </c>
    </row>
    <row r="1801" spans="11:13" x14ac:dyDescent="0.45">
      <c r="K1801">
        <v>0.178474812271115</v>
      </c>
      <c r="L1801">
        <v>-0.91398520235791902</v>
      </c>
      <c r="M1801">
        <v>-2.4323997303374099</v>
      </c>
    </row>
    <row r="1802" spans="11:13" x14ac:dyDescent="0.45">
      <c r="K1802">
        <v>0.17857481227111499</v>
      </c>
      <c r="L1802">
        <v>-0.93365487158909299</v>
      </c>
      <c r="M1802">
        <v>-2.4568366421933301</v>
      </c>
    </row>
    <row r="1803" spans="11:13" x14ac:dyDescent="0.45">
      <c r="K1803">
        <v>0.17867481227111501</v>
      </c>
      <c r="L1803">
        <v>-0.95056397419512895</v>
      </c>
      <c r="M1803">
        <v>-2.4771023379919299</v>
      </c>
    </row>
    <row r="1804" spans="11:13" x14ac:dyDescent="0.45">
      <c r="K1804">
        <v>0.178774812271115</v>
      </c>
      <c r="L1804">
        <v>-0.96453344830875498</v>
      </c>
      <c r="M1804">
        <v>-2.4933224979155799</v>
      </c>
    </row>
    <row r="1805" spans="11:13" x14ac:dyDescent="0.45">
      <c r="K1805">
        <v>0.17887481227111501</v>
      </c>
      <c r="L1805">
        <v>-0.97544243838560896</v>
      </c>
      <c r="M1805">
        <v>-2.5055743517882498</v>
      </c>
    </row>
    <row r="1806" spans="11:13" x14ac:dyDescent="0.45">
      <c r="K1806">
        <v>0.178974812271115</v>
      </c>
      <c r="L1806">
        <v>-0.98320986771026198</v>
      </c>
      <c r="M1806">
        <v>-2.5139051918987501</v>
      </c>
    </row>
    <row r="1807" spans="11:13" x14ac:dyDescent="0.45">
      <c r="K1807">
        <v>0.17907481227111499</v>
      </c>
      <c r="L1807">
        <v>-0.98778387524657696</v>
      </c>
      <c r="M1807">
        <v>-2.51834302943755</v>
      </c>
    </row>
    <row r="1808" spans="11:13" x14ac:dyDescent="0.45">
      <c r="K1808">
        <v>0.17917481227111501</v>
      </c>
      <c r="L1808">
        <v>-0.98913593303144298</v>
      </c>
      <c r="M1808">
        <v>-2.51890267542128</v>
      </c>
    </row>
    <row r="1809" spans="11:13" x14ac:dyDescent="0.45">
      <c r="K1809">
        <v>0.179274812271115</v>
      </c>
      <c r="L1809">
        <v>-0.98725786776427504</v>
      </c>
      <c r="M1809">
        <v>-2.515588526773</v>
      </c>
    </row>
    <row r="1810" spans="11:13" x14ac:dyDescent="0.45">
      <c r="K1810">
        <v>0.17937481227111499</v>
      </c>
      <c r="L1810">
        <v>-0.98216106067402598</v>
      </c>
      <c r="M1810">
        <v>-2.5083955522557599</v>
      </c>
    </row>
    <row r="1811" spans="11:13" x14ac:dyDescent="0.45">
      <c r="K1811">
        <v>0.179474812271115</v>
      </c>
      <c r="L1811">
        <v>-0.973877576919289</v>
      </c>
      <c r="M1811">
        <v>-2.4973080182821499</v>
      </c>
    </row>
    <row r="1812" spans="11:13" x14ac:dyDescent="0.45">
      <c r="K1812">
        <v>0.17957481227111499</v>
      </c>
      <c r="L1812">
        <v>-0.96246353501313797</v>
      </c>
      <c r="M1812">
        <v>-2.4822965147121998</v>
      </c>
    </row>
    <row r="1813" spans="11:13" x14ac:dyDescent="0.45">
      <c r="K1813">
        <v>0.17967481227111501</v>
      </c>
      <c r="L1813">
        <v>-0.94800561897437197</v>
      </c>
      <c r="M1813">
        <v>-2.4633110855805902</v>
      </c>
    </row>
    <row r="1814" spans="11:13" x14ac:dyDescent="0.45">
      <c r="K1814">
        <v>0.179774812271115</v>
      </c>
      <c r="L1814">
        <v>-0.93063262538588898</v>
      </c>
      <c r="M1814">
        <v>-2.4402697479122999</v>
      </c>
    </row>
    <row r="1815" spans="11:13" x14ac:dyDescent="0.45">
      <c r="K1815">
        <v>0.17987481227111499</v>
      </c>
      <c r="L1815">
        <v>-0.91053571343612805</v>
      </c>
      <c r="M1815">
        <v>-2.4130382484147899</v>
      </c>
    </row>
    <row r="1816" spans="11:13" x14ac:dyDescent="0.45">
      <c r="K1816">
        <v>0.179974812271115</v>
      </c>
      <c r="L1816">
        <v>-0.88800431443241901</v>
      </c>
      <c r="M1816">
        <v>-2.3813942316464298</v>
      </c>
    </row>
    <row r="1817" spans="11:13" x14ac:dyDescent="0.45">
      <c r="K1817">
        <v>0.18007481227111499</v>
      </c>
      <c r="L1817">
        <v>-0.86349026224873004</v>
      </c>
      <c r="M1817">
        <v>-2.3449632064474999</v>
      </c>
    </row>
    <row r="1818" spans="11:13" x14ac:dyDescent="0.45">
      <c r="K1818">
        <v>0.18017481227111501</v>
      </c>
      <c r="L1818">
        <v>-0.83771907019540803</v>
      </c>
      <c r="M1818">
        <v>-2.3031074358836401</v>
      </c>
    </row>
    <row r="1819" spans="11:13" x14ac:dyDescent="0.45">
      <c r="K1819">
        <v>0.180274812271115</v>
      </c>
      <c r="L1819">
        <v>-0.81185695801117896</v>
      </c>
      <c r="M1819">
        <v>-2.2547593222485598</v>
      </c>
    </row>
    <row r="1820" spans="11:13" x14ac:dyDescent="0.45">
      <c r="K1820">
        <v>0.18037481227111499</v>
      </c>
      <c r="L1820">
        <v>-0.78764836336913902</v>
      </c>
      <c r="M1820">
        <v>-2.19828456261473</v>
      </c>
    </row>
    <row r="1821" spans="11:13" x14ac:dyDescent="0.45">
      <c r="K1821">
        <v>0.180474812271115</v>
      </c>
      <c r="L1821">
        <v>-0.76713122764521002</v>
      </c>
      <c r="M1821">
        <v>-2.1317673673913</v>
      </c>
    </row>
    <row r="1822" spans="11:13" x14ac:dyDescent="0.45">
      <c r="K1822">
        <v>0.18057481227111499</v>
      </c>
      <c r="L1822">
        <v>-0.75134230340245001</v>
      </c>
      <c r="M1822">
        <v>-2.0543043967997598</v>
      </c>
    </row>
    <row r="1823" spans="11:13" x14ac:dyDescent="0.45">
      <c r="K1823">
        <v>0.18067481227111501</v>
      </c>
      <c r="L1823">
        <v>-0.73911420157010599</v>
      </c>
      <c r="M1823">
        <v>-1.9672067779851199</v>
      </c>
    </row>
    <row r="1824" spans="11:13" x14ac:dyDescent="0.45">
      <c r="K1824">
        <v>0.180774812271115</v>
      </c>
      <c r="L1824">
        <v>-0.72835256333526899</v>
      </c>
      <c r="M1824">
        <v>-1.87271378510939</v>
      </c>
    </row>
    <row r="1825" spans="11:13" x14ac:dyDescent="0.45">
      <c r="K1825">
        <v>0.18087481227111499</v>
      </c>
      <c r="L1825">
        <v>-0.71769071209781699</v>
      </c>
      <c r="M1825">
        <v>-1.77234778898624</v>
      </c>
    </row>
    <row r="1826" spans="11:13" x14ac:dyDescent="0.45">
      <c r="K1826">
        <v>0.180974812271115</v>
      </c>
      <c r="L1826">
        <v>-0.70651179107217499</v>
      </c>
      <c r="M1826">
        <v>-1.6668863344642499</v>
      </c>
    </row>
    <row r="1827" spans="11:13" x14ac:dyDescent="0.45">
      <c r="K1827">
        <v>0.18107481227111499</v>
      </c>
      <c r="L1827">
        <v>-0.69452005036073505</v>
      </c>
      <c r="M1827">
        <v>-1.55679358948585</v>
      </c>
    </row>
    <row r="1828" spans="11:13" x14ac:dyDescent="0.45">
      <c r="K1828">
        <v>0.18117481227111501</v>
      </c>
      <c r="L1828">
        <v>-0.68151834637625597</v>
      </c>
      <c r="M1828">
        <v>-1.4424415954577601</v>
      </c>
    </row>
    <row r="1829" spans="11:13" x14ac:dyDescent="0.45">
      <c r="K1829">
        <v>0.181274812271115</v>
      </c>
      <c r="L1829">
        <v>-0.66733927604764198</v>
      </c>
      <c r="M1829">
        <v>-1.32418010160016</v>
      </c>
    </row>
    <row r="1830" spans="11:13" x14ac:dyDescent="0.45">
      <c r="K1830">
        <v>0.18137481227111499</v>
      </c>
      <c r="L1830">
        <v>-0.65184201804159503</v>
      </c>
      <c r="M1830">
        <v>-1.2023393278077801</v>
      </c>
    </row>
    <row r="1831" spans="11:13" x14ac:dyDescent="0.45">
      <c r="K1831">
        <v>0.181474812271115</v>
      </c>
      <c r="L1831">
        <v>-0.63493000460747995</v>
      </c>
      <c r="M1831">
        <v>-1.0772116579206801</v>
      </c>
    </row>
    <row r="1832" spans="11:13" x14ac:dyDescent="0.45">
      <c r="K1832">
        <v>0.18157481227111399</v>
      </c>
      <c r="L1832">
        <v>-0.61656261801106205</v>
      </c>
      <c r="M1832">
        <v>-0.94904088616905202</v>
      </c>
    </row>
    <row r="1833" spans="11:13" x14ac:dyDescent="0.45">
      <c r="K1833">
        <v>0.18167481227111401</v>
      </c>
      <c r="L1833">
        <v>-0.59673540658268298</v>
      </c>
      <c r="M1833">
        <v>-0.81804067031629901</v>
      </c>
    </row>
    <row r="1834" spans="11:13" x14ac:dyDescent="0.45">
      <c r="K1834">
        <v>0.181774812271114</v>
      </c>
      <c r="L1834">
        <v>-0.57540974650343901</v>
      </c>
      <c r="M1834">
        <v>-0.68446454888837505</v>
      </c>
    </row>
    <row r="1835" spans="11:13" x14ac:dyDescent="0.45">
      <c r="K1835">
        <v>0.18187481227111399</v>
      </c>
      <c r="L1835">
        <v>-0.55238845070568798</v>
      </c>
      <c r="M1835">
        <v>-0.54873014291021405</v>
      </c>
    </row>
    <row r="1836" spans="11:13" x14ac:dyDescent="0.45">
      <c r="K1836">
        <v>0.18197481227111401</v>
      </c>
      <c r="L1836">
        <v>-0.52711673200769904</v>
      </c>
      <c r="M1836">
        <v>-0.41161793027836102</v>
      </c>
    </row>
    <row r="1837" spans="11:13" x14ac:dyDescent="0.45">
      <c r="K1837">
        <v>0.18207481227111399</v>
      </c>
      <c r="L1837">
        <v>-0.49831569372830298</v>
      </c>
      <c r="M1837">
        <v>-0.27463555194294698</v>
      </c>
    </row>
    <row r="1838" spans="11:13" x14ac:dyDescent="0.45">
      <c r="K1838">
        <v>0.18217481227111401</v>
      </c>
      <c r="L1838">
        <v>-0.46320559730225902</v>
      </c>
      <c r="M1838">
        <v>-0.14079460422509299</v>
      </c>
    </row>
    <row r="1839" spans="11:13" x14ac:dyDescent="0.45">
      <c r="K1839">
        <v>0.182274812271114</v>
      </c>
      <c r="L1839">
        <v>-0.41546896076701001</v>
      </c>
      <c r="M1839">
        <v>-1.6637795549519999E-2</v>
      </c>
    </row>
    <row r="1840" spans="11:13" x14ac:dyDescent="0.45">
      <c r="K1840">
        <v>0.18237481227111399</v>
      </c>
      <c r="L1840">
        <v>-0.34344302514259401</v>
      </c>
      <c r="M1840">
        <v>8.5947434349130394E-2</v>
      </c>
    </row>
    <row r="1841" spans="11:13" x14ac:dyDescent="0.45">
      <c r="K1841">
        <v>0.18247481227111401</v>
      </c>
      <c r="L1841">
        <v>-0.240053878655587</v>
      </c>
      <c r="M1841">
        <v>0.15968130233893299</v>
      </c>
    </row>
    <row r="1842" spans="11:13" x14ac:dyDescent="0.45">
      <c r="K1842">
        <v>0.182574812271114</v>
      </c>
      <c r="L1842">
        <v>-0.122327547696771</v>
      </c>
      <c r="M1842">
        <v>0.22137353064288201</v>
      </c>
    </row>
    <row r="1843" spans="11:13" x14ac:dyDescent="0.45">
      <c r="K1843">
        <v>0.18267481227111401</v>
      </c>
      <c r="L1843">
        <v>-2.6465858859926901E-3</v>
      </c>
      <c r="M1843">
        <v>0.28315519347769902</v>
      </c>
    </row>
    <row r="1844" spans="11:13" x14ac:dyDescent="0.45">
      <c r="K1844">
        <v>0.182774812271114</v>
      </c>
      <c r="L1844">
        <v>0.11219527315712</v>
      </c>
      <c r="M1844">
        <v>0.35156135081732298</v>
      </c>
    </row>
    <row r="1845" spans="11:13" x14ac:dyDescent="0.45">
      <c r="K1845">
        <v>0.18287481227111399</v>
      </c>
      <c r="L1845">
        <v>0.223159418587355</v>
      </c>
      <c r="M1845">
        <v>0.42536192649032201</v>
      </c>
    </row>
    <row r="1846" spans="11:13" x14ac:dyDescent="0.45">
      <c r="K1846">
        <v>0.18297481227111401</v>
      </c>
      <c r="L1846">
        <v>0.33146564332566703</v>
      </c>
      <c r="M1846">
        <v>0.503068196743091</v>
      </c>
    </row>
    <row r="1847" spans="11:13" x14ac:dyDescent="0.45">
      <c r="K1847">
        <v>0.183074812271114</v>
      </c>
      <c r="L1847">
        <v>0.43777789302423797</v>
      </c>
      <c r="M1847">
        <v>0.58374719899997696</v>
      </c>
    </row>
    <row r="1848" spans="11:13" x14ac:dyDescent="0.45">
      <c r="K1848">
        <v>0.18317481227111401</v>
      </c>
      <c r="L1848">
        <v>0.54000703820390294</v>
      </c>
      <c r="M1848">
        <v>0.66921566745573802</v>
      </c>
    </row>
    <row r="1849" spans="11:13" x14ac:dyDescent="0.45">
      <c r="K1849">
        <v>0.183274812271114</v>
      </c>
      <c r="L1849">
        <v>0.63869911269917701</v>
      </c>
      <c r="M1849">
        <v>0.75865659447618705</v>
      </c>
    </row>
    <row r="1850" spans="11:13" x14ac:dyDescent="0.45">
      <c r="K1850">
        <v>0.18337481227111399</v>
      </c>
      <c r="L1850">
        <v>0.73378783900895495</v>
      </c>
      <c r="M1850">
        <v>0.851860973955887</v>
      </c>
    </row>
    <row r="1851" spans="11:13" x14ac:dyDescent="0.45">
      <c r="K1851">
        <v>0.18347481227111401</v>
      </c>
      <c r="L1851">
        <v>0.82501111793329596</v>
      </c>
      <c r="M1851">
        <v>0.94881799132065403</v>
      </c>
    </row>
    <row r="1852" spans="11:13" x14ac:dyDescent="0.45">
      <c r="K1852">
        <v>0.183574812271114</v>
      </c>
      <c r="L1852">
        <v>0.91221889590693095</v>
      </c>
      <c r="M1852">
        <v>1.0494044790495001</v>
      </c>
    </row>
    <row r="1853" spans="11:13" x14ac:dyDescent="0.45">
      <c r="K1853">
        <v>0.18367481227111401</v>
      </c>
      <c r="L1853">
        <v>0.99524782623194796</v>
      </c>
      <c r="M1853">
        <v>1.15351234734027</v>
      </c>
    </row>
    <row r="1854" spans="11:13" x14ac:dyDescent="0.45">
      <c r="K1854">
        <v>0.183774812271114</v>
      </c>
      <c r="L1854">
        <v>1.07394138232377</v>
      </c>
      <c r="M1854">
        <v>1.26102371999875</v>
      </c>
    </row>
    <row r="1855" spans="11:13" x14ac:dyDescent="0.45">
      <c r="K1855">
        <v>0.18387481227111399</v>
      </c>
      <c r="L1855">
        <v>1.14983427657726</v>
      </c>
      <c r="M1855">
        <v>1.37013544684414</v>
      </c>
    </row>
    <row r="1856" spans="11:13" x14ac:dyDescent="0.45">
      <c r="K1856">
        <v>0.18397481227111401</v>
      </c>
      <c r="L1856">
        <v>1.22050002185883</v>
      </c>
      <c r="M1856">
        <v>1.4830050740596501</v>
      </c>
    </row>
    <row r="1857" spans="11:13" x14ac:dyDescent="0.45">
      <c r="K1857">
        <v>0.184074812271114</v>
      </c>
      <c r="L1857">
        <v>1.2850683365376301</v>
      </c>
      <c r="M1857">
        <v>1.60023631058237</v>
      </c>
    </row>
    <row r="1858" spans="11:13" x14ac:dyDescent="0.45">
      <c r="K1858">
        <v>0.18417481227111401</v>
      </c>
      <c r="L1858">
        <v>1.3465030866748899</v>
      </c>
      <c r="M1858">
        <v>1.7185990018698101</v>
      </c>
    </row>
    <row r="1859" spans="11:13" x14ac:dyDescent="0.45">
      <c r="K1859">
        <v>0.184274812271114</v>
      </c>
      <c r="L1859">
        <v>1.4137194650548499</v>
      </c>
      <c r="M1859">
        <v>1.8289266238131701</v>
      </c>
    </row>
    <row r="1860" spans="11:13" x14ac:dyDescent="0.45">
      <c r="K1860">
        <v>0.18437481227111399</v>
      </c>
      <c r="L1860">
        <v>1.50753375327074</v>
      </c>
      <c r="M1860">
        <v>1.91017573357085</v>
      </c>
    </row>
    <row r="1861" spans="11:13" x14ac:dyDescent="0.45">
      <c r="K1861">
        <v>0.18447481227111401</v>
      </c>
      <c r="L1861">
        <v>1.62876961525605</v>
      </c>
      <c r="M1861">
        <v>1.96132325757881</v>
      </c>
    </row>
    <row r="1862" spans="11:13" x14ac:dyDescent="0.45">
      <c r="K1862">
        <v>0.184574812271114</v>
      </c>
      <c r="L1862">
        <v>1.76206884925926</v>
      </c>
      <c r="M1862">
        <v>1.9975051293050301</v>
      </c>
    </row>
    <row r="1863" spans="11:13" x14ac:dyDescent="0.45">
      <c r="K1863">
        <v>0.18467481227111399</v>
      </c>
      <c r="L1863">
        <v>1.8992781774769301</v>
      </c>
      <c r="M1863">
        <v>2.0266432823184299</v>
      </c>
    </row>
    <row r="1864" spans="11:13" x14ac:dyDescent="0.45">
      <c r="K1864">
        <v>0.184774812271114</v>
      </c>
      <c r="L1864">
        <v>2.0367812595307</v>
      </c>
      <c r="M1864">
        <v>2.0521287214752402</v>
      </c>
    </row>
    <row r="1865" spans="11:13" x14ac:dyDescent="0.45">
      <c r="K1865">
        <v>0.18487481227111399</v>
      </c>
      <c r="L1865">
        <v>2.1730145416335098</v>
      </c>
      <c r="M1865">
        <v>2.07529501114597</v>
      </c>
    </row>
    <row r="1866" spans="11:13" x14ac:dyDescent="0.45">
      <c r="K1866">
        <v>0.18497481227111401</v>
      </c>
      <c r="L1866">
        <v>2.3070431256352202</v>
      </c>
      <c r="M1866">
        <v>2.0968505824306498</v>
      </c>
    </row>
    <row r="1867" spans="11:13" x14ac:dyDescent="0.45">
      <c r="K1867">
        <v>0.185074812271114</v>
      </c>
      <c r="L1867">
        <v>2.4384619749351302</v>
      </c>
      <c r="M1867">
        <v>2.1169786918015499</v>
      </c>
    </row>
    <row r="1868" spans="11:13" x14ac:dyDescent="0.45">
      <c r="K1868">
        <v>0.18517481227111399</v>
      </c>
      <c r="L1868">
        <v>2.5669796221403498</v>
      </c>
      <c r="M1868">
        <v>2.1357543256969902</v>
      </c>
    </row>
    <row r="1869" spans="11:13" x14ac:dyDescent="0.45">
      <c r="K1869">
        <v>0.185274812271114</v>
      </c>
      <c r="L1869">
        <v>2.6924013788266499</v>
      </c>
      <c r="M1869">
        <v>2.1531619723031601</v>
      </c>
    </row>
    <row r="1870" spans="11:13" x14ac:dyDescent="0.45">
      <c r="K1870">
        <v>0.18537481227111399</v>
      </c>
      <c r="L1870">
        <v>2.8144935639487798</v>
      </c>
      <c r="M1870">
        <v>2.1692313082758599</v>
      </c>
    </row>
    <row r="1871" spans="11:13" x14ac:dyDescent="0.45">
      <c r="K1871">
        <v>0.18547481227111401</v>
      </c>
      <c r="L1871">
        <v>2.9329753783418702</v>
      </c>
      <c r="M1871">
        <v>2.18404560911948</v>
      </c>
    </row>
    <row r="1872" spans="11:13" x14ac:dyDescent="0.45">
      <c r="K1872">
        <v>0.185574812271114</v>
      </c>
      <c r="L1872">
        <v>3.0475248697637101</v>
      </c>
      <c r="M1872">
        <v>2.1977365099448698</v>
      </c>
    </row>
    <row r="1873" spans="11:13" x14ac:dyDescent="0.45">
      <c r="K1873">
        <v>0.18567481227111399</v>
      </c>
      <c r="L1873">
        <v>3.1577980107008998</v>
      </c>
      <c r="M1873">
        <v>2.2104637697367102</v>
      </c>
    </row>
    <row r="1874" spans="11:13" x14ac:dyDescent="0.45">
      <c r="K1874">
        <v>0.185774812271114</v>
      </c>
      <c r="L1874">
        <v>3.2634314618515798</v>
      </c>
      <c r="M1874">
        <v>2.2224140154431802</v>
      </c>
    </row>
    <row r="1875" spans="11:13" x14ac:dyDescent="0.45">
      <c r="K1875">
        <v>0.18587481227111399</v>
      </c>
      <c r="L1875">
        <v>3.3639907532334301</v>
      </c>
      <c r="M1875">
        <v>2.23385175425563</v>
      </c>
    </row>
    <row r="1876" spans="11:13" x14ac:dyDescent="0.45">
      <c r="K1876">
        <v>0.18597481227111401</v>
      </c>
      <c r="L1876">
        <v>3.45878186823751</v>
      </c>
      <c r="M1876">
        <v>2.24530916390674</v>
      </c>
    </row>
    <row r="1877" spans="11:13" x14ac:dyDescent="0.45">
      <c r="K1877">
        <v>0.186074812271114</v>
      </c>
      <c r="L1877">
        <v>3.54644526817457</v>
      </c>
      <c r="M1877">
        <v>2.2579918272605899</v>
      </c>
    </row>
    <row r="1878" spans="11:13" x14ac:dyDescent="0.45">
      <c r="K1878">
        <v>0.18617481227111399</v>
      </c>
      <c r="L1878">
        <v>3.6247995543036602</v>
      </c>
      <c r="M1878">
        <v>2.2739308964618901</v>
      </c>
    </row>
    <row r="1879" spans="11:13" x14ac:dyDescent="0.45">
      <c r="K1879">
        <v>0.186274812271114</v>
      </c>
      <c r="L1879">
        <v>3.6922314799347902</v>
      </c>
      <c r="M1879">
        <v>2.29459425270392</v>
      </c>
    </row>
    <row r="1880" spans="11:13" x14ac:dyDescent="0.45">
      <c r="K1880">
        <v>0.18637481227111399</v>
      </c>
      <c r="L1880">
        <v>3.7493131212194002</v>
      </c>
      <c r="M1880">
        <v>2.31927608956103</v>
      </c>
    </row>
    <row r="1881" spans="11:13" x14ac:dyDescent="0.45">
      <c r="K1881">
        <v>0.18647481227111401</v>
      </c>
      <c r="L1881">
        <v>3.7979181823265802</v>
      </c>
      <c r="M1881">
        <v>2.3459814557219101</v>
      </c>
    </row>
    <row r="1882" spans="11:13" x14ac:dyDescent="0.45">
      <c r="K1882">
        <v>0.186574812271114</v>
      </c>
      <c r="L1882">
        <v>3.8397775002635801</v>
      </c>
      <c r="M1882">
        <v>2.3728648437350399</v>
      </c>
    </row>
    <row r="1883" spans="11:13" x14ac:dyDescent="0.45">
      <c r="K1883">
        <v>0.18667481227111399</v>
      </c>
      <c r="L1883">
        <v>3.87605416037086</v>
      </c>
      <c r="M1883">
        <v>2.39866201396321</v>
      </c>
    </row>
    <row r="1884" spans="11:13" x14ac:dyDescent="0.45">
      <c r="K1884">
        <v>0.186774812271114</v>
      </c>
      <c r="L1884">
        <v>3.9074489534672598</v>
      </c>
      <c r="M1884">
        <v>2.42258368181266</v>
      </c>
    </row>
    <row r="1885" spans="11:13" x14ac:dyDescent="0.45">
      <c r="K1885">
        <v>0.18687481227111399</v>
      </c>
      <c r="L1885">
        <v>3.9343735998559501</v>
      </c>
      <c r="M1885">
        <v>2.44413845820262</v>
      </c>
    </row>
    <row r="1886" spans="11:13" x14ac:dyDescent="0.45">
      <c r="K1886">
        <v>0.18697481227111401</v>
      </c>
      <c r="L1886">
        <v>3.9570723006064901</v>
      </c>
      <c r="M1886">
        <v>2.4630133428489498</v>
      </c>
    </row>
    <row r="1887" spans="11:13" x14ac:dyDescent="0.45">
      <c r="K1887">
        <v>0.187074812271114</v>
      </c>
      <c r="L1887">
        <v>3.9756921922323398</v>
      </c>
      <c r="M1887">
        <v>2.4790025360500301</v>
      </c>
    </row>
    <row r="1888" spans="11:13" x14ac:dyDescent="0.45">
      <c r="K1888">
        <v>0.18717481227111399</v>
      </c>
      <c r="L1888">
        <v>3.9903232217439499</v>
      </c>
      <c r="M1888">
        <v>2.49196752219631</v>
      </c>
    </row>
    <row r="1889" spans="11:13" x14ac:dyDescent="0.45">
      <c r="K1889">
        <v>0.18727481227111401</v>
      </c>
      <c r="L1889">
        <v>4.0010204923927297</v>
      </c>
      <c r="M1889">
        <v>2.5018147646911202</v>
      </c>
    </row>
    <row r="1890" spans="11:13" x14ac:dyDescent="0.45">
      <c r="K1890">
        <v>0.18737481227111399</v>
      </c>
      <c r="L1890">
        <v>4.0078170253128702</v>
      </c>
      <c r="M1890">
        <v>2.5084829476427601</v>
      </c>
    </row>
    <row r="1891" spans="11:13" x14ac:dyDescent="0.45">
      <c r="K1891">
        <v>0.18747481227111401</v>
      </c>
      <c r="L1891">
        <v>4.0107309989462498</v>
      </c>
      <c r="M1891">
        <v>2.5119356895959699</v>
      </c>
    </row>
    <row r="1892" spans="11:13" x14ac:dyDescent="0.45">
      <c r="K1892">
        <v>0.187574812271114</v>
      </c>
      <c r="L1892">
        <v>4.0097695926563999</v>
      </c>
      <c r="M1892">
        <v>2.5121576978523699</v>
      </c>
    </row>
    <row r="1893" spans="11:13" x14ac:dyDescent="0.45">
      <c r="K1893">
        <v>0.18767481227111399</v>
      </c>
      <c r="L1893">
        <v>4.0049304774004204</v>
      </c>
      <c r="M1893">
        <v>2.5091532383700499</v>
      </c>
    </row>
    <row r="1894" spans="11:13" x14ac:dyDescent="0.45">
      <c r="K1894">
        <v>0.18777481227111401</v>
      </c>
      <c r="L1894">
        <v>3.9962013334787798</v>
      </c>
      <c r="M1894">
        <v>2.50294678881035</v>
      </c>
    </row>
    <row r="1895" spans="11:13" x14ac:dyDescent="0.45">
      <c r="K1895">
        <v>0.18787481227111399</v>
      </c>
      <c r="L1895">
        <v>3.9835572753094901</v>
      </c>
      <c r="M1895">
        <v>2.4935855108599201</v>
      </c>
    </row>
    <row r="1896" spans="11:13" x14ac:dyDescent="0.45">
      <c r="K1896">
        <v>0.18797481227111401</v>
      </c>
      <c r="L1896">
        <v>3.9669555051635799</v>
      </c>
      <c r="M1896">
        <v>2.4811441625149699</v>
      </c>
    </row>
    <row r="1897" spans="11:13" x14ac:dyDescent="0.45">
      <c r="K1897">
        <v>0.188074812271114</v>
      </c>
      <c r="L1897">
        <v>3.9463256953294898</v>
      </c>
      <c r="M1897">
        <v>2.4657350510204599</v>
      </c>
    </row>
    <row r="1898" spans="11:13" x14ac:dyDescent="0.45">
      <c r="K1898">
        <v>0.18817481227111399</v>
      </c>
      <c r="L1898">
        <v>3.9215531481975101</v>
      </c>
      <c r="M1898">
        <v>2.4475246410151401</v>
      </c>
    </row>
    <row r="1899" spans="11:13" x14ac:dyDescent="0.45">
      <c r="K1899">
        <v>0.18827481227111401</v>
      </c>
      <c r="L1899">
        <v>3.8924490992853999</v>
      </c>
      <c r="M1899">
        <v>2.4267630289835398</v>
      </c>
    </row>
    <row r="1900" spans="11:13" x14ac:dyDescent="0.45">
      <c r="K1900">
        <v>0.18837481227111399</v>
      </c>
      <c r="L1900">
        <v>3.8586977426231899</v>
      </c>
      <c r="M1900">
        <v>2.4038366688894599</v>
      </c>
    </row>
    <row r="1901" spans="11:13" x14ac:dyDescent="0.45">
      <c r="K1901">
        <v>0.18847481227111401</v>
      </c>
      <c r="L1901">
        <v>3.8197627991305501</v>
      </c>
      <c r="M1901">
        <v>2.3793614847179798</v>
      </c>
    </row>
    <row r="1902" spans="11:13" x14ac:dyDescent="0.45">
      <c r="K1902">
        <v>0.188574812271114</v>
      </c>
      <c r="L1902">
        <v>3.7747372304029798</v>
      </c>
      <c r="M1902">
        <v>2.3543325857285202</v>
      </c>
    </row>
    <row r="1903" spans="11:13" x14ac:dyDescent="0.45">
      <c r="K1903">
        <v>0.18867481227111399</v>
      </c>
      <c r="L1903">
        <v>3.7221726386973799</v>
      </c>
      <c r="M1903">
        <v>2.3302939949758299</v>
      </c>
    </row>
    <row r="1904" spans="11:13" x14ac:dyDescent="0.45">
      <c r="K1904">
        <v>0.18877481227111401</v>
      </c>
      <c r="L1904">
        <v>3.66015223485303</v>
      </c>
      <c r="M1904">
        <v>2.3092647678442701</v>
      </c>
    </row>
    <row r="1905" spans="11:13" x14ac:dyDescent="0.45">
      <c r="K1905">
        <v>0.188874812271114</v>
      </c>
      <c r="L1905">
        <v>3.5872264172367299</v>
      </c>
      <c r="M1905">
        <v>2.2928033082327</v>
      </c>
    </row>
    <row r="1906" spans="11:13" x14ac:dyDescent="0.45">
      <c r="K1906">
        <v>0.18897481227111401</v>
      </c>
      <c r="L1906">
        <v>3.5039623485917102</v>
      </c>
      <c r="M1906">
        <v>2.2804594843680901</v>
      </c>
    </row>
    <row r="1907" spans="11:13" x14ac:dyDescent="0.45">
      <c r="K1907">
        <v>0.189074812271114</v>
      </c>
      <c r="L1907">
        <v>3.4125345465610399</v>
      </c>
      <c r="M1907">
        <v>2.2701865286713501</v>
      </c>
    </row>
    <row r="1908" spans="11:13" x14ac:dyDescent="0.45">
      <c r="K1908">
        <v>0.18917481227111399</v>
      </c>
      <c r="L1908">
        <v>3.3147675484903001</v>
      </c>
      <c r="M1908">
        <v>2.26029916726965</v>
      </c>
    </row>
    <row r="1909" spans="11:13" x14ac:dyDescent="0.45">
      <c r="K1909">
        <v>0.18927481227111401</v>
      </c>
      <c r="L1909">
        <v>3.2116312953041</v>
      </c>
      <c r="M1909">
        <v>2.2499764774097901</v>
      </c>
    </row>
    <row r="1910" spans="11:13" x14ac:dyDescent="0.45">
      <c r="K1910">
        <v>0.189374812271114</v>
      </c>
      <c r="L1910">
        <v>3.10365493667932</v>
      </c>
      <c r="M1910">
        <v>2.2388493236459701</v>
      </c>
    </row>
    <row r="1911" spans="11:13" x14ac:dyDescent="0.45">
      <c r="K1911">
        <v>0.18947481227111401</v>
      </c>
      <c r="L1911">
        <v>2.99122676790827</v>
      </c>
      <c r="M1911">
        <v>2.2266960875105699</v>
      </c>
    </row>
    <row r="1912" spans="11:13" x14ac:dyDescent="0.45">
      <c r="K1912">
        <v>0.189574812271114</v>
      </c>
      <c r="L1912">
        <v>2.8747007569032901</v>
      </c>
      <c r="M1912">
        <v>2.2133378528569998</v>
      </c>
    </row>
    <row r="1913" spans="11:13" x14ac:dyDescent="0.45">
      <c r="K1913">
        <v>0.18967481227111399</v>
      </c>
      <c r="L1913">
        <v>2.7544152698803899</v>
      </c>
      <c r="M1913">
        <v>2.19861977221754</v>
      </c>
    </row>
    <row r="1914" spans="11:13" x14ac:dyDescent="0.45">
      <c r="K1914">
        <v>0.18977481227111401</v>
      </c>
      <c r="L1914">
        <v>2.63067905405474</v>
      </c>
      <c r="M1914">
        <v>2.1824239202967002</v>
      </c>
    </row>
    <row r="1915" spans="11:13" x14ac:dyDescent="0.45">
      <c r="K1915">
        <v>0.189874812271114</v>
      </c>
      <c r="L1915">
        <v>2.5037546691765802</v>
      </c>
      <c r="M1915">
        <v>2.1646859756980401</v>
      </c>
    </row>
    <row r="1916" spans="11:13" x14ac:dyDescent="0.45">
      <c r="K1916">
        <v>0.18997481227111401</v>
      </c>
      <c r="L1916">
        <v>2.3738658260060599</v>
      </c>
      <c r="M1916">
        <v>2.14538657591247</v>
      </c>
    </row>
    <row r="1917" spans="11:13" x14ac:dyDescent="0.45">
      <c r="K1917">
        <v>0.190074812271114</v>
      </c>
      <c r="L1917">
        <v>2.2412506212792001</v>
      </c>
      <c r="M1917">
        <v>2.1244988545743002</v>
      </c>
    </row>
    <row r="1918" spans="11:13" x14ac:dyDescent="0.45">
      <c r="K1918">
        <v>0.19017481227111399</v>
      </c>
      <c r="L1918">
        <v>2.1062707788056998</v>
      </c>
      <c r="M1918">
        <v>2.1018786135427199</v>
      </c>
    </row>
    <row r="1919" spans="11:13" x14ac:dyDescent="0.45">
      <c r="K1919">
        <v>0.19027481227111401</v>
      </c>
      <c r="L1919">
        <v>1.9695870685149</v>
      </c>
      <c r="M1919">
        <v>2.0770889189880402</v>
      </c>
    </row>
    <row r="1920" spans="11:13" x14ac:dyDescent="0.45">
      <c r="K1920">
        <v>0.190374812271114</v>
      </c>
      <c r="L1920">
        <v>1.83246591519283</v>
      </c>
      <c r="M1920">
        <v>2.04909385297137</v>
      </c>
    </row>
    <row r="1921" spans="11:13" x14ac:dyDescent="0.45">
      <c r="K1921">
        <v>0.19047481227111401</v>
      </c>
      <c r="L1921">
        <v>1.69743094178578</v>
      </c>
      <c r="M1921">
        <v>2.01560804513174</v>
      </c>
    </row>
    <row r="1922" spans="11:13" x14ac:dyDescent="0.45">
      <c r="K1922">
        <v>0.190574812271114</v>
      </c>
      <c r="L1922">
        <v>1.56986112676333</v>
      </c>
      <c r="M1922">
        <v>1.9715035472170499</v>
      </c>
    </row>
    <row r="1923" spans="11:13" x14ac:dyDescent="0.45">
      <c r="K1923">
        <v>0.19067481227111299</v>
      </c>
      <c r="L1923">
        <v>1.46048879385852</v>
      </c>
      <c r="M1923">
        <v>1.9063085536821101</v>
      </c>
    </row>
    <row r="1924" spans="11:13" x14ac:dyDescent="0.45">
      <c r="K1924">
        <v>0.19077481227111301</v>
      </c>
      <c r="L1924">
        <v>1.3805346124829601</v>
      </c>
      <c r="M1924">
        <v>1.80909015235833</v>
      </c>
    </row>
    <row r="1925" spans="11:13" x14ac:dyDescent="0.45">
      <c r="K1925">
        <v>0.190874812271113</v>
      </c>
      <c r="L1925">
        <v>1.31806662125503</v>
      </c>
      <c r="M1925">
        <v>1.6920733813137401</v>
      </c>
    </row>
    <row r="1926" spans="11:13" x14ac:dyDescent="0.45">
      <c r="K1926">
        <v>0.19097481227111299</v>
      </c>
      <c r="L1926">
        <v>1.2577885813579901</v>
      </c>
      <c r="M1926">
        <v>1.5708160634023001</v>
      </c>
    </row>
    <row r="1927" spans="11:13" x14ac:dyDescent="0.45">
      <c r="K1927">
        <v>0.191074812271113</v>
      </c>
      <c r="L1927">
        <v>1.1914625274616799</v>
      </c>
      <c r="M1927">
        <v>1.4538168063325101</v>
      </c>
    </row>
    <row r="1928" spans="11:13" x14ac:dyDescent="0.45">
      <c r="K1928">
        <v>0.19117481227111299</v>
      </c>
      <c r="L1928">
        <v>1.1194848445590899</v>
      </c>
      <c r="M1928">
        <v>1.34093043750108</v>
      </c>
    </row>
    <row r="1929" spans="11:13" x14ac:dyDescent="0.45">
      <c r="K1929">
        <v>0.19127481227111301</v>
      </c>
      <c r="L1929">
        <v>1.0435559938305199</v>
      </c>
      <c r="M1929">
        <v>1.2307137792604499</v>
      </c>
    </row>
    <row r="1930" spans="11:13" x14ac:dyDescent="0.45">
      <c r="K1930">
        <v>0.191374812271113</v>
      </c>
      <c r="L1930">
        <v>0.96391339136248799</v>
      </c>
      <c r="M1930">
        <v>1.1231898931112501</v>
      </c>
    </row>
    <row r="1931" spans="11:13" x14ac:dyDescent="0.45">
      <c r="K1931">
        <v>0.19147481227111299</v>
      </c>
      <c r="L1931">
        <v>0.88010681327559503</v>
      </c>
      <c r="M1931">
        <v>1.0190680982476199</v>
      </c>
    </row>
    <row r="1932" spans="11:13" x14ac:dyDescent="0.45">
      <c r="K1932">
        <v>0.191574812271113</v>
      </c>
      <c r="L1932">
        <v>0.79201576238739002</v>
      </c>
      <c r="M1932">
        <v>0.91872870342363999</v>
      </c>
    </row>
    <row r="1933" spans="11:13" x14ac:dyDescent="0.45">
      <c r="K1933">
        <v>0.19167481227111299</v>
      </c>
      <c r="L1933">
        <v>0.69990435882878999</v>
      </c>
      <c r="M1933">
        <v>0.82216977009696501</v>
      </c>
    </row>
    <row r="1934" spans="11:13" x14ac:dyDescent="0.45">
      <c r="K1934">
        <v>0.19177481227111301</v>
      </c>
      <c r="L1934">
        <v>0.60390467886920596</v>
      </c>
      <c r="M1934">
        <v>0.72952135040645505</v>
      </c>
    </row>
    <row r="1935" spans="11:13" x14ac:dyDescent="0.45">
      <c r="K1935">
        <v>0.191874812271113</v>
      </c>
      <c r="L1935">
        <v>0.50412991554936604</v>
      </c>
      <c r="M1935">
        <v>0.64093366928058704</v>
      </c>
    </row>
    <row r="1936" spans="11:13" x14ac:dyDescent="0.45">
      <c r="K1936">
        <v>0.19197481227111299</v>
      </c>
      <c r="L1936">
        <v>0.40066922071491101</v>
      </c>
      <c r="M1936">
        <v>0.55657658045333702</v>
      </c>
    </row>
    <row r="1937" spans="11:13" x14ac:dyDescent="0.45">
      <c r="K1937">
        <v>0.192074812271113</v>
      </c>
      <c r="L1937">
        <v>0.293644693750229</v>
      </c>
      <c r="M1937">
        <v>0.476590579815384</v>
      </c>
    </row>
    <row r="1938" spans="11:13" x14ac:dyDescent="0.45">
      <c r="K1938">
        <v>0.19217481227111299</v>
      </c>
      <c r="L1938">
        <v>0.18405083157569599</v>
      </c>
      <c r="M1938">
        <v>0.400239481630419</v>
      </c>
    </row>
    <row r="1939" spans="11:13" x14ac:dyDescent="0.45">
      <c r="K1939">
        <v>0.19227481227111301</v>
      </c>
      <c r="L1939">
        <v>7.2049213017221794E-2</v>
      </c>
      <c r="M1939">
        <v>0.327622481774832</v>
      </c>
    </row>
    <row r="1940" spans="11:13" x14ac:dyDescent="0.45">
      <c r="K1940">
        <v>0.192374812271113</v>
      </c>
      <c r="L1940">
        <v>-4.4834417982709603E-2</v>
      </c>
      <c r="M1940">
        <v>0.26146699029874398</v>
      </c>
    </row>
    <row r="1941" spans="11:13" x14ac:dyDescent="0.45">
      <c r="K1941">
        <v>0.19247481227111299</v>
      </c>
      <c r="L1941">
        <v>-0.164347515194497</v>
      </c>
      <c r="M1941">
        <v>0.19977600234760801</v>
      </c>
    </row>
    <row r="1942" spans="11:13" x14ac:dyDescent="0.45">
      <c r="K1942">
        <v>0.19257481227111301</v>
      </c>
      <c r="L1942">
        <v>-0.281109358219918</v>
      </c>
      <c r="M1942">
        <v>0.137422985807617</v>
      </c>
    </row>
    <row r="1943" spans="11:13" x14ac:dyDescent="0.45">
      <c r="K1943">
        <v>0.19267481227111299</v>
      </c>
      <c r="L1943">
        <v>-0.37742194557575298</v>
      </c>
      <c r="M1943">
        <v>5.6979758034923701E-2</v>
      </c>
    </row>
    <row r="1944" spans="11:13" x14ac:dyDescent="0.45">
      <c r="K1944">
        <v>0.19277481227111301</v>
      </c>
      <c r="L1944">
        <v>-0.43964791792454799</v>
      </c>
      <c r="M1944">
        <v>-5.4901205196999397E-2</v>
      </c>
    </row>
    <row r="1945" spans="11:13" x14ac:dyDescent="0.45">
      <c r="K1945">
        <v>0.192874812271113</v>
      </c>
      <c r="L1945">
        <v>-0.48095328140335097</v>
      </c>
      <c r="M1945">
        <v>-0.18476771527498601</v>
      </c>
    </row>
    <row r="1946" spans="11:13" x14ac:dyDescent="0.45">
      <c r="K1946">
        <v>0.19297481227111299</v>
      </c>
      <c r="L1946">
        <v>-0.51284278684641904</v>
      </c>
      <c r="M1946">
        <v>-0.32085174146642498</v>
      </c>
    </row>
    <row r="1947" spans="11:13" x14ac:dyDescent="0.45">
      <c r="K1947">
        <v>0.19307481227111301</v>
      </c>
      <c r="L1947">
        <v>-0.539796368075941</v>
      </c>
      <c r="M1947">
        <v>-0.45842598927552303</v>
      </c>
    </row>
    <row r="1948" spans="11:13" x14ac:dyDescent="0.45">
      <c r="K1948">
        <v>0.19317481227111299</v>
      </c>
      <c r="L1948">
        <v>-0.56391733995266802</v>
      </c>
      <c r="M1948">
        <v>-0.59515210968919197</v>
      </c>
    </row>
    <row r="1949" spans="11:13" x14ac:dyDescent="0.45">
      <c r="K1949">
        <v>0.19327481227111301</v>
      </c>
      <c r="L1949">
        <v>-0.58610188445033395</v>
      </c>
      <c r="M1949">
        <v>-0.72990403660958603</v>
      </c>
    </row>
    <row r="1950" spans="11:13" x14ac:dyDescent="0.45">
      <c r="K1950">
        <v>0.193374812271113</v>
      </c>
      <c r="L1950">
        <v>-0.60669810329668195</v>
      </c>
      <c r="M1950">
        <v>-0.86211114094608299</v>
      </c>
    </row>
    <row r="1951" spans="11:13" x14ac:dyDescent="0.45">
      <c r="K1951">
        <v>0.19347481227111299</v>
      </c>
      <c r="L1951">
        <v>-0.625819817945655</v>
      </c>
      <c r="M1951">
        <v>-0.99144334091304798</v>
      </c>
    </row>
    <row r="1952" spans="11:13" x14ac:dyDescent="0.45">
      <c r="K1952">
        <v>0.19357481227111301</v>
      </c>
      <c r="L1952">
        <v>-0.64347497547116494</v>
      </c>
      <c r="M1952">
        <v>-1.1176829552135601</v>
      </c>
    </row>
    <row r="1953" spans="11:13" x14ac:dyDescent="0.45">
      <c r="K1953">
        <v>0.19367481227111299</v>
      </c>
      <c r="L1953">
        <v>-0.65968470653859501</v>
      </c>
      <c r="M1953">
        <v>-1.2406050269476001</v>
      </c>
    </row>
    <row r="1954" spans="11:13" x14ac:dyDescent="0.45">
      <c r="K1954">
        <v>0.19377481227111301</v>
      </c>
      <c r="L1954">
        <v>-0.67451808449511197</v>
      </c>
      <c r="M1954">
        <v>-1.35994412713186</v>
      </c>
    </row>
    <row r="1955" spans="11:13" x14ac:dyDescent="0.45">
      <c r="K1955">
        <v>0.193874812271113</v>
      </c>
      <c r="L1955">
        <v>-0.68809709632941096</v>
      </c>
      <c r="M1955">
        <v>-1.47538929710585</v>
      </c>
    </row>
    <row r="1956" spans="11:13" x14ac:dyDescent="0.45">
      <c r="K1956">
        <v>0.19397481227111299</v>
      </c>
      <c r="L1956">
        <v>-0.70057787797670501</v>
      </c>
      <c r="M1956">
        <v>-1.5866024785867201</v>
      </c>
    </row>
    <row r="1957" spans="11:13" x14ac:dyDescent="0.45">
      <c r="K1957">
        <v>0.19407481227111301</v>
      </c>
      <c r="L1957">
        <v>-0.71214006500715898</v>
      </c>
      <c r="M1957">
        <v>-1.69323008251186</v>
      </c>
    </row>
    <row r="1958" spans="11:13" x14ac:dyDescent="0.45">
      <c r="K1958">
        <v>0.194174812271113</v>
      </c>
      <c r="L1958">
        <v>-0.72301459593384998</v>
      </c>
      <c r="M1958">
        <v>-1.7948754171653001</v>
      </c>
    </row>
    <row r="1959" spans="11:13" x14ac:dyDescent="0.45">
      <c r="K1959">
        <v>0.19427481227111301</v>
      </c>
      <c r="L1959">
        <v>-0.73361422557400202</v>
      </c>
      <c r="M1959">
        <v>-1.89096858674262</v>
      </c>
    </row>
    <row r="1960" spans="11:13" x14ac:dyDescent="0.45">
      <c r="K1960">
        <v>0.194374812271113</v>
      </c>
      <c r="L1960">
        <v>-0.74487163518591704</v>
      </c>
      <c r="M1960">
        <v>-1.98042793325537</v>
      </c>
    </row>
    <row r="1961" spans="11:13" x14ac:dyDescent="0.45">
      <c r="K1961">
        <v>0.19447481227111299</v>
      </c>
      <c r="L1961">
        <v>-0.75860706850791304</v>
      </c>
      <c r="M1961">
        <v>-2.0612968498964399</v>
      </c>
    </row>
    <row r="1962" spans="11:13" x14ac:dyDescent="0.45">
      <c r="K1962">
        <v>0.19457481227111301</v>
      </c>
      <c r="L1962">
        <v>-0.77673863311665703</v>
      </c>
      <c r="M1962">
        <v>-2.1315314880828602</v>
      </c>
    </row>
    <row r="1963" spans="11:13" x14ac:dyDescent="0.45">
      <c r="K1963">
        <v>0.194674812271113</v>
      </c>
      <c r="L1963">
        <v>-0.79932338257508495</v>
      </c>
      <c r="M1963">
        <v>-2.1909594145444</v>
      </c>
    </row>
    <row r="1964" spans="11:13" x14ac:dyDescent="0.45">
      <c r="K1964">
        <v>0.19477481227111301</v>
      </c>
      <c r="L1964">
        <v>-0.82460564397304803</v>
      </c>
      <c r="M1964">
        <v>-2.2412286715219798</v>
      </c>
    </row>
    <row r="1965" spans="11:13" x14ac:dyDescent="0.45">
      <c r="K1965">
        <v>0.194874812271113</v>
      </c>
      <c r="L1965">
        <v>-0.85060351580413895</v>
      </c>
      <c r="M1965">
        <v>-2.2842199604712201</v>
      </c>
    </row>
    <row r="1966" spans="11:13" x14ac:dyDescent="0.45">
      <c r="K1966">
        <v>0.19497481227111299</v>
      </c>
      <c r="L1966">
        <v>-0.87586479473714396</v>
      </c>
      <c r="M1966">
        <v>-2.32129108857225</v>
      </c>
    </row>
    <row r="1967" spans="11:13" x14ac:dyDescent="0.45">
      <c r="K1967">
        <v>0.19507481227111301</v>
      </c>
      <c r="L1967">
        <v>-0.89946530211203402</v>
      </c>
      <c r="M1967">
        <v>-2.3532795338533101</v>
      </c>
    </row>
    <row r="1968" spans="11:13" x14ac:dyDescent="0.45">
      <c r="K1968">
        <v>0.195174812271113</v>
      </c>
      <c r="L1968">
        <v>-0.92083298467659003</v>
      </c>
      <c r="M1968">
        <v>-2.38067912812161</v>
      </c>
    </row>
    <row r="1969" spans="11:13" x14ac:dyDescent="0.45">
      <c r="K1969">
        <v>0.19527481227111301</v>
      </c>
      <c r="L1969">
        <v>-0.93960713125995698</v>
      </c>
      <c r="M1969">
        <v>-2.4037814236021502</v>
      </c>
    </row>
    <row r="1970" spans="11:13" x14ac:dyDescent="0.45">
      <c r="K1970">
        <v>0.195374812271113</v>
      </c>
      <c r="L1970">
        <v>-0.95555291140516596</v>
      </c>
      <c r="M1970">
        <v>-2.4227615011438002</v>
      </c>
    </row>
    <row r="1971" spans="11:13" x14ac:dyDescent="0.45">
      <c r="K1971">
        <v>0.19547481227111299</v>
      </c>
      <c r="L1971">
        <v>-0.96851342620482495</v>
      </c>
      <c r="M1971">
        <v>-2.4377261057650901</v>
      </c>
    </row>
    <row r="1972" spans="11:13" x14ac:dyDescent="0.45">
      <c r="K1972">
        <v>0.19557481227111301</v>
      </c>
      <c r="L1972">
        <v>-0.97838264810621001</v>
      </c>
      <c r="M1972">
        <v>-2.4487408687177199</v>
      </c>
    </row>
    <row r="1973" spans="11:13" x14ac:dyDescent="0.45">
      <c r="K1973">
        <v>0.195674812271113</v>
      </c>
      <c r="L1973">
        <v>-0.98509013581057503</v>
      </c>
      <c r="M1973">
        <v>-2.4558457572492798</v>
      </c>
    </row>
    <row r="1974" spans="11:13" x14ac:dyDescent="0.45">
      <c r="K1974">
        <v>0.19577481227111301</v>
      </c>
      <c r="L1974">
        <v>-0.98859229214035804</v>
      </c>
      <c r="M1974">
        <v>-2.4590639003676702</v>
      </c>
    </row>
    <row r="1975" spans="11:13" x14ac:dyDescent="0.45">
      <c r="K1975">
        <v>0.195874812271113</v>
      </c>
      <c r="L1975">
        <v>-0.98886758812614595</v>
      </c>
      <c r="M1975">
        <v>-2.4584064538966102</v>
      </c>
    </row>
    <row r="1976" spans="11:13" x14ac:dyDescent="0.45">
      <c r="K1976">
        <v>0.19597481227111299</v>
      </c>
      <c r="L1976">
        <v>-0.985914363079051</v>
      </c>
      <c r="M1976">
        <v>-2.45387463798754</v>
      </c>
    </row>
    <row r="1977" spans="11:13" x14ac:dyDescent="0.45">
      <c r="K1977">
        <v>0.19607481227111301</v>
      </c>
      <c r="L1977">
        <v>-0.97975066723207205</v>
      </c>
      <c r="M1977">
        <v>-2.4454601207556599</v>
      </c>
    </row>
    <row r="1978" spans="11:13" x14ac:dyDescent="0.45">
      <c r="K1978">
        <v>0.196174812271113</v>
      </c>
      <c r="L1978">
        <v>-0.97041607910798899</v>
      </c>
      <c r="M1978">
        <v>-2.4331430556181499</v>
      </c>
    </row>
    <row r="1979" spans="11:13" x14ac:dyDescent="0.45">
      <c r="K1979">
        <v>0.19627481227111299</v>
      </c>
      <c r="L1979">
        <v>-0.95797598353984303</v>
      </c>
      <c r="M1979">
        <v>-2.4168881470466399</v>
      </c>
    </row>
    <row r="1980" spans="11:13" x14ac:dyDescent="0.45">
      <c r="K1980">
        <v>0.196374812271113</v>
      </c>
      <c r="L1980">
        <v>-0.94252948557996696</v>
      </c>
      <c r="M1980">
        <v>-2.3966363410225999</v>
      </c>
    </row>
    <row r="1981" spans="11:13" x14ac:dyDescent="0.45">
      <c r="K1981">
        <v>0.19647481227111299</v>
      </c>
      <c r="L1981">
        <v>-0.92422332763429205</v>
      </c>
      <c r="M1981">
        <v>-2.3722910782398099</v>
      </c>
    </row>
    <row r="1982" spans="11:13" x14ac:dyDescent="0.45">
      <c r="K1982">
        <v>0.19657481227111301</v>
      </c>
      <c r="L1982">
        <v>-0.90327636083521201</v>
      </c>
      <c r="M1982">
        <v>-2.3436938363282498</v>
      </c>
    </row>
    <row r="1983" spans="11:13" x14ac:dyDescent="0.45">
      <c r="K1983">
        <v>0.196674812271113</v>
      </c>
      <c r="L1983">
        <v>-0.88002311584467996</v>
      </c>
      <c r="M1983">
        <v>-2.3105805592589799</v>
      </c>
    </row>
    <row r="1984" spans="11:13" x14ac:dyDescent="0.45">
      <c r="K1984">
        <v>0.19677481227111299</v>
      </c>
      <c r="L1984">
        <v>-0.854991383561435</v>
      </c>
      <c r="M1984">
        <v>-2.27250420535049</v>
      </c>
    </row>
    <row r="1985" spans="11:13" x14ac:dyDescent="0.45">
      <c r="K1985">
        <v>0.196874812271113</v>
      </c>
      <c r="L1985">
        <v>-0.82903280318305705</v>
      </c>
      <c r="M1985">
        <v>-2.2287044753132301</v>
      </c>
    </row>
    <row r="1986" spans="11:13" x14ac:dyDescent="0.45">
      <c r="K1986">
        <v>0.19697481227111299</v>
      </c>
      <c r="L1986">
        <v>-0.80349943460436202</v>
      </c>
      <c r="M1986">
        <v>-2.1779317301260401</v>
      </c>
    </row>
    <row r="1987" spans="11:13" x14ac:dyDescent="0.45">
      <c r="K1987">
        <v>0.19707481227111301</v>
      </c>
      <c r="L1987">
        <v>-0.78030579079058304</v>
      </c>
      <c r="M1987">
        <v>-2.1183855602790098</v>
      </c>
    </row>
    <row r="1988" spans="11:13" x14ac:dyDescent="0.45">
      <c r="K1988">
        <v>0.197174812271113</v>
      </c>
      <c r="L1988">
        <v>-0.76135030790436298</v>
      </c>
      <c r="M1988">
        <v>-2.0482935701581599</v>
      </c>
    </row>
    <row r="1989" spans="11:13" x14ac:dyDescent="0.45">
      <c r="K1989">
        <v>0.19727481227111299</v>
      </c>
      <c r="L1989">
        <v>-0.74697068440012104</v>
      </c>
      <c r="M1989">
        <v>-1.9674547151648201</v>
      </c>
    </row>
    <row r="1990" spans="11:13" x14ac:dyDescent="0.45">
      <c r="K1990">
        <v>0.197374812271113</v>
      </c>
      <c r="L1990">
        <v>-0.73544139964958799</v>
      </c>
      <c r="M1990">
        <v>-1.87773887271241</v>
      </c>
    </row>
    <row r="1991" spans="11:13" x14ac:dyDescent="0.45">
      <c r="K1991">
        <v>0.19747481227111299</v>
      </c>
      <c r="L1991">
        <v>-0.724814420225117</v>
      </c>
      <c r="M1991">
        <v>-1.78124415503028</v>
      </c>
    </row>
    <row r="1992" spans="11:13" x14ac:dyDescent="0.45">
      <c r="K1992">
        <v>0.19757481227111301</v>
      </c>
      <c r="L1992">
        <v>-0.71402051372037101</v>
      </c>
      <c r="M1992">
        <v>-1.6791959008885999</v>
      </c>
    </row>
    <row r="1993" spans="11:13" x14ac:dyDescent="0.45">
      <c r="K1993">
        <v>0.197674812271113</v>
      </c>
      <c r="L1993">
        <v>-0.70258836074894104</v>
      </c>
      <c r="M1993">
        <v>-1.5722285038010999</v>
      </c>
    </row>
    <row r="1994" spans="11:13" x14ac:dyDescent="0.45">
      <c r="K1994">
        <v>0.19777481227111299</v>
      </c>
      <c r="L1994">
        <v>-0.690268339079121</v>
      </c>
      <c r="M1994">
        <v>-1.4607619710985</v>
      </c>
    </row>
    <row r="1995" spans="11:13" x14ac:dyDescent="0.45">
      <c r="K1995">
        <v>0.197874812271113</v>
      </c>
      <c r="L1995">
        <v>-0.67687412448317696</v>
      </c>
      <c r="M1995">
        <v>-1.3451603253894999</v>
      </c>
    </row>
    <row r="1996" spans="11:13" x14ac:dyDescent="0.45">
      <c r="K1996">
        <v>0.19797481227111299</v>
      </c>
      <c r="L1996">
        <v>-0.66224242903420505</v>
      </c>
      <c r="M1996">
        <v>-1.22577164588458</v>
      </c>
    </row>
    <row r="1997" spans="11:13" x14ac:dyDescent="0.45">
      <c r="K1997">
        <v>0.19807481227111301</v>
      </c>
      <c r="L1997">
        <v>-0.646240240980686</v>
      </c>
      <c r="M1997">
        <v>-1.1029208768976499</v>
      </c>
    </row>
    <row r="1998" spans="11:13" x14ac:dyDescent="0.45">
      <c r="K1998">
        <v>0.198174812271113</v>
      </c>
      <c r="L1998">
        <v>-0.62878205388494302</v>
      </c>
      <c r="M1998">
        <v>-0.97689137227414302</v>
      </c>
    </row>
    <row r="1999" spans="11:13" x14ac:dyDescent="0.45">
      <c r="K1999">
        <v>0.19827481227111299</v>
      </c>
      <c r="L1999">
        <v>-0.60983306998200004</v>
      </c>
      <c r="M1999">
        <v>-0.84792299923620196</v>
      </c>
    </row>
    <row r="2000" spans="11:13" x14ac:dyDescent="0.45">
      <c r="K2000">
        <v>0.198374812271113</v>
      </c>
      <c r="L2000">
        <v>-0.58937158912280796</v>
      </c>
      <c r="M2000">
        <v>-0.71624845488388</v>
      </c>
    </row>
    <row r="2001" spans="11:13" x14ac:dyDescent="0.45">
      <c r="K2001">
        <v>0.19847481227111299</v>
      </c>
      <c r="L2001">
        <v>-0.56729592799505701</v>
      </c>
      <c r="M2001">
        <v>-0.582186293792888</v>
      </c>
    </row>
    <row r="2002" spans="11:13" x14ac:dyDescent="0.45">
      <c r="K2002">
        <v>0.19857481227111301</v>
      </c>
      <c r="L2002">
        <v>-0.54326872515373803</v>
      </c>
      <c r="M2002">
        <v>-0.44629606513388398</v>
      </c>
    </row>
    <row r="2003" spans="11:13" x14ac:dyDescent="0.45">
      <c r="K2003">
        <v>0.198674812271113</v>
      </c>
      <c r="L2003">
        <v>-0.51645843460151997</v>
      </c>
      <c r="M2003">
        <v>-0.30963599111601098</v>
      </c>
    </row>
    <row r="2004" spans="11:13" x14ac:dyDescent="0.45">
      <c r="K2004">
        <v>0.19877481227111299</v>
      </c>
      <c r="L2004">
        <v>-0.485000496831135</v>
      </c>
      <c r="M2004">
        <v>-0.17430018584201301</v>
      </c>
    </row>
    <row r="2005" spans="11:13" x14ac:dyDescent="0.45">
      <c r="K2005">
        <v>0.19887481227111301</v>
      </c>
      <c r="L2005">
        <v>-0.44474322381836401</v>
      </c>
      <c r="M2005">
        <v>-4.4668218914199503E-2</v>
      </c>
    </row>
    <row r="2006" spans="11:13" x14ac:dyDescent="0.45">
      <c r="K2006">
        <v>0.19897481227111299</v>
      </c>
      <c r="L2006">
        <v>-0.38673529287723102</v>
      </c>
      <c r="M2006">
        <v>7.0080753162707204E-2</v>
      </c>
    </row>
    <row r="2007" spans="11:13" x14ac:dyDescent="0.45">
      <c r="K2007">
        <v>0.19907481227111301</v>
      </c>
      <c r="L2007">
        <v>-0.29793288500124798</v>
      </c>
      <c r="M2007">
        <v>0.15669317550680101</v>
      </c>
    </row>
    <row r="2008" spans="11:13" x14ac:dyDescent="0.45">
      <c r="K2008">
        <v>0.199174812271113</v>
      </c>
      <c r="L2008">
        <v>-0.18385710003582101</v>
      </c>
      <c r="M2008">
        <v>0.22048663017848599</v>
      </c>
    </row>
    <row r="2009" spans="11:13" x14ac:dyDescent="0.45">
      <c r="K2009">
        <v>0.19927481227111299</v>
      </c>
      <c r="L2009">
        <v>-6.2917447965640694E-2</v>
      </c>
      <c r="M2009">
        <v>0.27963106414408201</v>
      </c>
    </row>
    <row r="2010" spans="11:13" x14ac:dyDescent="0.45">
      <c r="K2010">
        <v>0.19937481227111301</v>
      </c>
      <c r="L2010">
        <v>5.6443687244685403E-2</v>
      </c>
      <c r="M2010">
        <v>0.34231439008488102</v>
      </c>
    </row>
    <row r="2011" spans="11:13" x14ac:dyDescent="0.45">
      <c r="K2011">
        <v>0.19947481227111299</v>
      </c>
      <c r="L2011">
        <v>0.170808754422242</v>
      </c>
      <c r="M2011">
        <v>0.41169103841276</v>
      </c>
    </row>
    <row r="2012" spans="11:13" x14ac:dyDescent="0.45">
      <c r="K2012">
        <v>0.19957481227111301</v>
      </c>
      <c r="L2012">
        <v>0.28156917656636699</v>
      </c>
      <c r="M2012">
        <v>0.48610081750635697</v>
      </c>
    </row>
    <row r="2013" spans="11:13" x14ac:dyDescent="0.45">
      <c r="K2013">
        <v>0.199674812271113</v>
      </c>
      <c r="L2013">
        <v>0.39052538005653098</v>
      </c>
      <c r="M2013">
        <v>0.56347466281705605</v>
      </c>
    </row>
    <row r="2014" spans="11:13" x14ac:dyDescent="0.45">
      <c r="K2014">
        <v>0.19977481227111199</v>
      </c>
      <c r="L2014">
        <v>0.49581689653122901</v>
      </c>
      <c r="M2014">
        <v>0.64540192112800998</v>
      </c>
    </row>
    <row r="2015" spans="11:13" x14ac:dyDescent="0.45">
      <c r="K2015">
        <v>0.19987481227111201</v>
      </c>
      <c r="L2015">
        <v>0.59737849025775303</v>
      </c>
      <c r="M2015">
        <v>0.73167596981425398</v>
      </c>
    </row>
    <row r="2016" spans="11:13" x14ac:dyDescent="0.45">
      <c r="K2016">
        <v>0.199974812271112</v>
      </c>
      <c r="L2016">
        <v>0.69508140363156201</v>
      </c>
      <c r="M2016">
        <v>0.82215390810934597</v>
      </c>
    </row>
    <row r="2017" spans="11:13" x14ac:dyDescent="0.45">
      <c r="K2017">
        <v>0.20007481227111201</v>
      </c>
      <c r="L2017">
        <v>0.78881712018980699</v>
      </c>
      <c r="M2017">
        <v>0.91666806970998005</v>
      </c>
    </row>
    <row r="2018" spans="11:13" x14ac:dyDescent="0.45">
      <c r="K2018">
        <v>0.200174812271112</v>
      </c>
      <c r="L2018">
        <v>0.87842373525706396</v>
      </c>
      <c r="M2018">
        <v>1.01510847836299</v>
      </c>
    </row>
    <row r="2019" spans="11:13" x14ac:dyDescent="0.45">
      <c r="K2019">
        <v>0.20027481227111199</v>
      </c>
      <c r="L2019">
        <v>0.96374033339698695</v>
      </c>
      <c r="M2019">
        <v>1.1173603815731701</v>
      </c>
    </row>
    <row r="2020" spans="11:13" x14ac:dyDescent="0.45">
      <c r="K2020">
        <v>0.20037481227111201</v>
      </c>
      <c r="L2020">
        <v>1.0446271822456099</v>
      </c>
      <c r="M2020">
        <v>1.2232925530998799</v>
      </c>
    </row>
    <row r="2021" spans="11:13" x14ac:dyDescent="0.45">
      <c r="K2021">
        <v>0.200474812271112</v>
      </c>
      <c r="L2021">
        <v>1.1210913585392701</v>
      </c>
      <c r="M2021">
        <v>1.3326240747734099</v>
      </c>
    </row>
    <row r="2022" spans="11:13" x14ac:dyDescent="0.45">
      <c r="K2022">
        <v>0.20057481227111201</v>
      </c>
      <c r="L2022">
        <v>1.1945472869656499</v>
      </c>
      <c r="M2022">
        <v>1.4436733475028301</v>
      </c>
    </row>
    <row r="2023" spans="11:13" x14ac:dyDescent="0.45">
      <c r="K2023">
        <v>0.200674812271112</v>
      </c>
      <c r="L2023">
        <v>1.2622877631024401</v>
      </c>
      <c r="M2023">
        <v>1.5588772429353399</v>
      </c>
    </row>
    <row r="2024" spans="11:13" x14ac:dyDescent="0.45">
      <c r="K2024">
        <v>0.20077481227111199</v>
      </c>
      <c r="L2024">
        <v>1.32425295476126</v>
      </c>
      <c r="M2024">
        <v>1.6780302343436699</v>
      </c>
    </row>
    <row r="2025" spans="11:13" x14ac:dyDescent="0.45">
      <c r="K2025">
        <v>0.20087481227111201</v>
      </c>
      <c r="L2025">
        <v>1.38385927457942</v>
      </c>
      <c r="M2025">
        <v>1.79745212347615</v>
      </c>
    </row>
    <row r="2026" spans="11:13" x14ac:dyDescent="0.45">
      <c r="K2026">
        <v>0.200974812271112</v>
      </c>
      <c r="L2026">
        <v>1.45295326847294</v>
      </c>
      <c r="M2026">
        <v>1.90504845421347</v>
      </c>
    </row>
    <row r="2027" spans="11:13" x14ac:dyDescent="0.45">
      <c r="K2027">
        <v>0.20107481227111201</v>
      </c>
      <c r="L2027">
        <v>1.5518068093127699</v>
      </c>
      <c r="M2027">
        <v>1.9803271030801</v>
      </c>
    </row>
    <row r="2028" spans="11:13" x14ac:dyDescent="0.45">
      <c r="K2028">
        <v>0.201174812271112</v>
      </c>
      <c r="L2028">
        <v>1.6757887857043401</v>
      </c>
      <c r="M2028">
        <v>2.0277144749703901</v>
      </c>
    </row>
    <row r="2029" spans="11:13" x14ac:dyDescent="0.45">
      <c r="K2029">
        <v>0.20127481227111199</v>
      </c>
      <c r="L2029">
        <v>1.8095178447456901</v>
      </c>
      <c r="M2029">
        <v>2.06237626662872</v>
      </c>
    </row>
    <row r="2030" spans="11:13" x14ac:dyDescent="0.45">
      <c r="K2030">
        <v>0.20137481227111201</v>
      </c>
      <c r="L2030">
        <v>1.9463696270814801</v>
      </c>
      <c r="M2030">
        <v>2.0907102218737901</v>
      </c>
    </row>
    <row r="2031" spans="11:13" x14ac:dyDescent="0.45">
      <c r="K2031">
        <v>0.201474812271112</v>
      </c>
      <c r="L2031">
        <v>2.0831787555249299</v>
      </c>
      <c r="M2031">
        <v>2.1156490177568701</v>
      </c>
    </row>
    <row r="2032" spans="11:13" x14ac:dyDescent="0.45">
      <c r="K2032">
        <v>0.20157481227111201</v>
      </c>
      <c r="L2032">
        <v>2.2184663100056898</v>
      </c>
      <c r="M2032">
        <v>2.1384440757358298</v>
      </c>
    </row>
    <row r="2033" spans="11:13" x14ac:dyDescent="0.45">
      <c r="K2033">
        <v>0.201674812271112</v>
      </c>
      <c r="L2033">
        <v>2.3514957832191898</v>
      </c>
      <c r="M2033">
        <v>2.15960696452004</v>
      </c>
    </row>
    <row r="2034" spans="11:13" x14ac:dyDescent="0.45">
      <c r="K2034">
        <v>0.20177481227111199</v>
      </c>
      <c r="L2034">
        <v>2.4818540528998398</v>
      </c>
      <c r="M2034">
        <v>2.1793310829889898</v>
      </c>
    </row>
    <row r="2035" spans="11:13" x14ac:dyDescent="0.45">
      <c r="K2035">
        <v>0.20187481227111201</v>
      </c>
      <c r="L2035">
        <v>2.6092893102279899</v>
      </c>
      <c r="M2035">
        <v>2.1976538828269701</v>
      </c>
    </row>
    <row r="2036" spans="11:13" x14ac:dyDescent="0.45">
      <c r="K2036">
        <v>0.201974812271112</v>
      </c>
      <c r="L2036">
        <v>2.7335797452136701</v>
      </c>
      <c r="M2036">
        <v>2.2145889624683899</v>
      </c>
    </row>
    <row r="2037" spans="11:13" x14ac:dyDescent="0.45">
      <c r="K2037">
        <v>0.20207481227111199</v>
      </c>
      <c r="L2037">
        <v>2.85446964563728</v>
      </c>
      <c r="M2037">
        <v>2.2301901694292101</v>
      </c>
    </row>
    <row r="2038" spans="11:13" x14ac:dyDescent="0.45">
      <c r="K2038">
        <v>0.202174812271112</v>
      </c>
      <c r="L2038">
        <v>2.9716568239327801</v>
      </c>
      <c r="M2038">
        <v>2.2445640813854202</v>
      </c>
    </row>
    <row r="2039" spans="11:13" x14ac:dyDescent="0.45">
      <c r="K2039">
        <v>0.20227481227111199</v>
      </c>
      <c r="L2039">
        <v>3.08480603304145</v>
      </c>
      <c r="M2039">
        <v>2.2578580873251499</v>
      </c>
    </row>
    <row r="2040" spans="11:13" x14ac:dyDescent="0.45">
      <c r="K2040">
        <v>0.20237481227111201</v>
      </c>
      <c r="L2040">
        <v>3.19356554644955</v>
      </c>
      <c r="M2040">
        <v>2.2702420888551802</v>
      </c>
    </row>
    <row r="2041" spans="11:13" x14ac:dyDescent="0.45">
      <c r="K2041">
        <v>0.202474812271112</v>
      </c>
      <c r="L2041">
        <v>3.2975568150162</v>
      </c>
      <c r="M2041">
        <v>2.2819198297840799</v>
      </c>
    </row>
    <row r="2042" spans="11:13" x14ac:dyDescent="0.45">
      <c r="K2042">
        <v>0.20257481227111199</v>
      </c>
      <c r="L2042">
        <v>3.3962889384211801</v>
      </c>
      <c r="M2042">
        <v>2.2932155218493802</v>
      </c>
    </row>
    <row r="2043" spans="11:13" x14ac:dyDescent="0.45">
      <c r="K2043">
        <v>0.202674812271112</v>
      </c>
      <c r="L2043">
        <v>3.4888987102637699</v>
      </c>
      <c r="M2043">
        <v>2.3048337336233198</v>
      </c>
    </row>
    <row r="2044" spans="11:13" x14ac:dyDescent="0.45">
      <c r="K2044">
        <v>0.20277481227111199</v>
      </c>
      <c r="L2044">
        <v>3.57371843575703</v>
      </c>
      <c r="M2044">
        <v>2.3182881938167101</v>
      </c>
    </row>
    <row r="2045" spans="11:13" x14ac:dyDescent="0.45">
      <c r="K2045">
        <v>0.20287481227111201</v>
      </c>
      <c r="L2045">
        <v>3.64851315104305</v>
      </c>
      <c r="M2045">
        <v>2.3356646486476502</v>
      </c>
    </row>
    <row r="2046" spans="11:13" x14ac:dyDescent="0.45">
      <c r="K2046">
        <v>0.202974812271112</v>
      </c>
      <c r="L2046">
        <v>3.7123275663765201</v>
      </c>
      <c r="M2046">
        <v>2.35777832727819</v>
      </c>
    </row>
    <row r="2047" spans="11:13" x14ac:dyDescent="0.45">
      <c r="K2047">
        <v>0.20307481227111199</v>
      </c>
      <c r="L2047">
        <v>3.7663621331439998</v>
      </c>
      <c r="M2047">
        <v>2.3833003688321899</v>
      </c>
    </row>
    <row r="2048" spans="11:13" x14ac:dyDescent="0.45">
      <c r="K2048">
        <v>0.203174812271112</v>
      </c>
      <c r="L2048">
        <v>3.8125533394495799</v>
      </c>
      <c r="M2048">
        <v>2.4101714860356398</v>
      </c>
    </row>
    <row r="2049" spans="11:13" x14ac:dyDescent="0.45">
      <c r="K2049">
        <v>0.20327481227111199</v>
      </c>
      <c r="L2049">
        <v>3.8524490231497901</v>
      </c>
      <c r="M2049">
        <v>2.4367348254953298</v>
      </c>
    </row>
    <row r="2050" spans="11:13" x14ac:dyDescent="0.45">
      <c r="K2050">
        <v>0.20337481227111201</v>
      </c>
      <c r="L2050">
        <v>3.8870378404123</v>
      </c>
      <c r="M2050">
        <v>2.46190636580442</v>
      </c>
    </row>
    <row r="2051" spans="11:13" x14ac:dyDescent="0.45">
      <c r="K2051">
        <v>0.203474812271112</v>
      </c>
      <c r="L2051">
        <v>3.9169069685542199</v>
      </c>
      <c r="M2051">
        <v>2.48501209918226</v>
      </c>
    </row>
    <row r="2052" spans="11:13" x14ac:dyDescent="0.45">
      <c r="K2052">
        <v>0.20357481227111199</v>
      </c>
      <c r="L2052">
        <v>3.9424016671840199</v>
      </c>
      <c r="M2052">
        <v>2.5056311341853101</v>
      </c>
    </row>
    <row r="2053" spans="11:13" x14ac:dyDescent="0.45">
      <c r="K2053">
        <v>0.203674812271112</v>
      </c>
      <c r="L2053">
        <v>3.9637278143588301</v>
      </c>
      <c r="M2053">
        <v>2.52349216235553</v>
      </c>
    </row>
    <row r="2054" spans="11:13" x14ac:dyDescent="0.45">
      <c r="K2054">
        <v>0.20377481227111199</v>
      </c>
      <c r="L2054">
        <v>3.98101013234441</v>
      </c>
      <c r="M2054">
        <v>2.53841515045294</v>
      </c>
    </row>
    <row r="2055" spans="11:13" x14ac:dyDescent="0.45">
      <c r="K2055">
        <v>0.20387481227111201</v>
      </c>
      <c r="L2055">
        <v>3.9943250583811798</v>
      </c>
      <c r="M2055">
        <v>2.5502784875151101</v>
      </c>
    </row>
    <row r="2056" spans="11:13" x14ac:dyDescent="0.45">
      <c r="K2056">
        <v>0.203974812271112</v>
      </c>
      <c r="L2056">
        <v>4.0037192455564599</v>
      </c>
      <c r="M2056">
        <v>2.5590004809197899</v>
      </c>
    </row>
    <row r="2057" spans="11:13" x14ac:dyDescent="0.45">
      <c r="K2057">
        <v>0.20407481227111199</v>
      </c>
      <c r="L2057">
        <v>4.0092201631145397</v>
      </c>
      <c r="M2057">
        <v>2.5645287132440302</v>
      </c>
    </row>
    <row r="2058" spans="11:13" x14ac:dyDescent="0.45">
      <c r="K2058">
        <v>0.20417481227111201</v>
      </c>
      <c r="L2058">
        <v>4.0108420229991397</v>
      </c>
      <c r="M2058">
        <v>2.5668341182994299</v>
      </c>
    </row>
    <row r="2059" spans="11:13" x14ac:dyDescent="0.45">
      <c r="K2059">
        <v>0.20427481227111199</v>
      </c>
      <c r="L2059">
        <v>4.0085887718927902</v>
      </c>
      <c r="M2059">
        <v>2.5659079537295799</v>
      </c>
    </row>
    <row r="2060" spans="11:13" x14ac:dyDescent="0.45">
      <c r="K2060">
        <v>0.20437481227111201</v>
      </c>
      <c r="L2060">
        <v>4.0024548990339204</v>
      </c>
      <c r="M2060">
        <v>2.56176117479587</v>
      </c>
    </row>
    <row r="2061" spans="11:13" x14ac:dyDescent="0.45">
      <c r="K2061">
        <v>0.204474812271112</v>
      </c>
      <c r="L2061">
        <v>3.9924242998929</v>
      </c>
      <c r="M2061">
        <v>2.5544254713006</v>
      </c>
    </row>
    <row r="2062" spans="11:13" x14ac:dyDescent="0.45">
      <c r="K2062">
        <v>0.20457481227111199</v>
      </c>
      <c r="L2062">
        <v>3.9784668829887599</v>
      </c>
      <c r="M2062">
        <v>2.5439562610655102</v>
      </c>
    </row>
    <row r="2063" spans="11:13" x14ac:dyDescent="0.45">
      <c r="K2063">
        <v>0.20467481227111201</v>
      </c>
      <c r="L2063">
        <v>3.9605320215139899</v>
      </c>
      <c r="M2063">
        <v>2.5304395731493798</v>
      </c>
    </row>
    <row r="2064" spans="11:13" x14ac:dyDescent="0.45">
      <c r="K2064">
        <v>0.20477481227111199</v>
      </c>
      <c r="L2064">
        <v>3.9385369559208101</v>
      </c>
      <c r="M2064">
        <v>2.5140034408882399</v>
      </c>
    </row>
    <row r="2065" spans="11:13" x14ac:dyDescent="0.45">
      <c r="K2065">
        <v>0.20487481227111201</v>
      </c>
      <c r="L2065">
        <v>3.9123464802663999</v>
      </c>
      <c r="M2065">
        <v>2.49483803165873</v>
      </c>
    </row>
    <row r="2066" spans="11:13" x14ac:dyDescent="0.45">
      <c r="K2066">
        <v>0.204974812271112</v>
      </c>
      <c r="L2066">
        <v>3.8817369570724698</v>
      </c>
      <c r="M2066">
        <v>2.4732314378540599</v>
      </c>
    </row>
    <row r="2067" spans="11:13" x14ac:dyDescent="0.45">
      <c r="K2067">
        <v>0.20507481227111199</v>
      </c>
      <c r="L2067">
        <v>3.8463321021792898</v>
      </c>
      <c r="M2067">
        <v>2.4496336583620999</v>
      </c>
    </row>
    <row r="2068" spans="11:13" x14ac:dyDescent="0.45">
      <c r="K2068">
        <v>0.20517481227111201</v>
      </c>
      <c r="L2068">
        <v>3.8054916210577101</v>
      </c>
      <c r="M2068">
        <v>2.4247675321714701</v>
      </c>
    </row>
    <row r="2069" spans="11:13" x14ac:dyDescent="0.45">
      <c r="K2069">
        <v>0.20527481227111199</v>
      </c>
      <c r="L2069">
        <v>3.7581441058332401</v>
      </c>
      <c r="M2069">
        <v>2.39979514556078</v>
      </c>
    </row>
    <row r="2070" spans="11:13" x14ac:dyDescent="0.45">
      <c r="K2070">
        <v>0.20537481227111201</v>
      </c>
      <c r="L2070">
        <v>3.7026494551804499</v>
      </c>
      <c r="M2070">
        <v>2.37645451526559</v>
      </c>
    </row>
    <row r="2071" spans="11:13" x14ac:dyDescent="0.45">
      <c r="K2071">
        <v>0.205474812271112</v>
      </c>
      <c r="L2071">
        <v>3.6370833762271202</v>
      </c>
      <c r="M2071">
        <v>2.3567743429813399</v>
      </c>
    </row>
    <row r="2072" spans="11:13" x14ac:dyDescent="0.45">
      <c r="K2072">
        <v>0.20557481227111199</v>
      </c>
      <c r="L2072">
        <v>3.56053147366744</v>
      </c>
      <c r="M2072">
        <v>2.3417803034404998</v>
      </c>
    </row>
    <row r="2073" spans="11:13" x14ac:dyDescent="0.45">
      <c r="K2073">
        <v>0.20567481227111201</v>
      </c>
      <c r="L2073">
        <v>3.4742920419227401</v>
      </c>
      <c r="M2073">
        <v>2.3302928094370499</v>
      </c>
    </row>
    <row r="2074" spans="11:13" x14ac:dyDescent="0.45">
      <c r="K2074">
        <v>0.205774812271112</v>
      </c>
      <c r="L2074">
        <v>3.3805996011925599</v>
      </c>
      <c r="M2074">
        <v>2.32021227714556</v>
      </c>
    </row>
    <row r="2075" spans="11:13" x14ac:dyDescent="0.45">
      <c r="K2075">
        <v>0.20587481227111201</v>
      </c>
      <c r="L2075">
        <v>3.2809701258000299</v>
      </c>
      <c r="M2075">
        <v>2.3101639638961</v>
      </c>
    </row>
    <row r="2076" spans="11:13" x14ac:dyDescent="0.45">
      <c r="K2076">
        <v>0.205974812271112</v>
      </c>
      <c r="L2076">
        <v>3.1761785308833601</v>
      </c>
      <c r="M2076">
        <v>2.2995252009561402</v>
      </c>
    </row>
    <row r="2077" spans="11:13" x14ac:dyDescent="0.45">
      <c r="K2077">
        <v>0.20607481227111199</v>
      </c>
      <c r="L2077">
        <v>3.0666869457975001</v>
      </c>
      <c r="M2077">
        <v>2.2879960339443901</v>
      </c>
    </row>
    <row r="2078" spans="11:13" x14ac:dyDescent="0.45">
      <c r="K2078">
        <v>0.20617481227111201</v>
      </c>
      <c r="L2078">
        <v>2.9528681021516698</v>
      </c>
      <c r="M2078">
        <v>2.2753739150135299</v>
      </c>
    </row>
    <row r="2079" spans="11:13" x14ac:dyDescent="0.45">
      <c r="K2079">
        <v>0.206274812271112</v>
      </c>
      <c r="L2079">
        <v>2.8350736938944001</v>
      </c>
      <c r="M2079">
        <v>2.2614857903926802</v>
      </c>
    </row>
    <row r="2080" spans="11:13" x14ac:dyDescent="0.45">
      <c r="K2080">
        <v>0.20637481227111201</v>
      </c>
      <c r="L2080">
        <v>2.7136384328354399</v>
      </c>
      <c r="M2080">
        <v>2.2461820960104002</v>
      </c>
    </row>
    <row r="2081" spans="11:13" x14ac:dyDescent="0.45">
      <c r="K2081">
        <v>0.206474812271112</v>
      </c>
      <c r="L2081">
        <v>2.5888626068886902</v>
      </c>
      <c r="M2081">
        <v>2.2293557390574201</v>
      </c>
    </row>
    <row r="2082" spans="11:13" x14ac:dyDescent="0.45">
      <c r="K2082">
        <v>0.20657481227111199</v>
      </c>
      <c r="L2082">
        <v>2.4610018237732998</v>
      </c>
      <c r="M2082">
        <v>2.2109513754871499</v>
      </c>
    </row>
    <row r="2083" spans="11:13" x14ac:dyDescent="0.45">
      <c r="K2083">
        <v>0.20667481227111201</v>
      </c>
      <c r="L2083">
        <v>2.3302886493567101</v>
      </c>
      <c r="M2083">
        <v>2.1909434079547498</v>
      </c>
    </row>
    <row r="2084" spans="11:13" x14ac:dyDescent="0.45">
      <c r="K2084">
        <v>0.206774812271112</v>
      </c>
      <c r="L2084">
        <v>2.1970087298512202</v>
      </c>
      <c r="M2084">
        <v>2.1692596268525</v>
      </c>
    </row>
    <row r="2085" spans="11:13" x14ac:dyDescent="0.45">
      <c r="K2085">
        <v>0.20687481227111201</v>
      </c>
      <c r="L2085">
        <v>2.06163579153406</v>
      </c>
      <c r="M2085">
        <v>2.1456460461614801</v>
      </c>
    </row>
    <row r="2086" spans="11:13" x14ac:dyDescent="0.45">
      <c r="K2086">
        <v>0.206974812271112</v>
      </c>
      <c r="L2086">
        <v>1.9250557615041299</v>
      </c>
      <c r="M2086">
        <v>2.1194429584215402</v>
      </c>
    </row>
    <row r="2087" spans="11:13" x14ac:dyDescent="0.45">
      <c r="K2087">
        <v>0.20707481227111199</v>
      </c>
      <c r="L2087">
        <v>1.7890007995411401</v>
      </c>
      <c r="M2087">
        <v>2.0891514801967199</v>
      </c>
    </row>
    <row r="2088" spans="11:13" x14ac:dyDescent="0.45">
      <c r="K2088">
        <v>0.20717481227111201</v>
      </c>
      <c r="L2088">
        <v>1.6570477647319</v>
      </c>
      <c r="M2088">
        <v>2.0514382674754001</v>
      </c>
    </row>
    <row r="2089" spans="11:13" x14ac:dyDescent="0.45">
      <c r="K2089">
        <v>0.207274812271112</v>
      </c>
      <c r="L2089">
        <v>1.5367936806068401</v>
      </c>
      <c r="M2089">
        <v>1.99895827925811</v>
      </c>
    </row>
    <row r="2090" spans="11:13" x14ac:dyDescent="0.45">
      <c r="K2090">
        <v>0.20737481227111201</v>
      </c>
      <c r="L2090">
        <v>1.44183324226883</v>
      </c>
      <c r="M2090">
        <v>1.9183932363368099</v>
      </c>
    </row>
    <row r="2091" spans="11:13" x14ac:dyDescent="0.45">
      <c r="K2091">
        <v>0.207474812271112</v>
      </c>
      <c r="L2091">
        <v>1.374064372693</v>
      </c>
      <c r="M2091">
        <v>1.8081426971436201</v>
      </c>
    </row>
    <row r="2092" spans="11:13" x14ac:dyDescent="0.45">
      <c r="K2092">
        <v>0.20757481227111199</v>
      </c>
      <c r="L2092">
        <v>1.3152343277940399</v>
      </c>
      <c r="M2092">
        <v>1.68673132549982</v>
      </c>
    </row>
    <row r="2093" spans="11:13" x14ac:dyDescent="0.45">
      <c r="K2093">
        <v>0.20767481227111201</v>
      </c>
      <c r="L2093">
        <v>1.2543101523417799</v>
      </c>
      <c r="M2093">
        <v>1.56545297895809</v>
      </c>
    </row>
    <row r="2094" spans="11:13" x14ac:dyDescent="0.45">
      <c r="K2094">
        <v>0.207774812271112</v>
      </c>
      <c r="L2094">
        <v>1.1870811013160401</v>
      </c>
      <c r="M2094">
        <v>1.4487730466223201</v>
      </c>
    </row>
    <row r="2095" spans="11:13" x14ac:dyDescent="0.45">
      <c r="K2095">
        <v>0.20787481227111199</v>
      </c>
      <c r="L2095">
        <v>1.1140843134667699</v>
      </c>
      <c r="M2095">
        <v>1.33641048689447</v>
      </c>
    </row>
    <row r="2096" spans="11:13" x14ac:dyDescent="0.45">
      <c r="K2096">
        <v>0.207974812271112</v>
      </c>
      <c r="L2096">
        <v>1.03799391066502</v>
      </c>
      <c r="M2096">
        <v>1.22594748174137</v>
      </c>
    </row>
    <row r="2097" spans="11:13" x14ac:dyDescent="0.45">
      <c r="K2097">
        <v>0.20807481227111199</v>
      </c>
      <c r="L2097">
        <v>0.95767965194211602</v>
      </c>
      <c r="M2097">
        <v>1.1187732606201599</v>
      </c>
    </row>
    <row r="2098" spans="11:13" x14ac:dyDescent="0.45">
      <c r="K2098">
        <v>0.20817481227111201</v>
      </c>
      <c r="L2098">
        <v>0.87282618181897698</v>
      </c>
      <c r="M2098">
        <v>1.01546371681647</v>
      </c>
    </row>
    <row r="2099" spans="11:13" x14ac:dyDescent="0.45">
      <c r="K2099">
        <v>0.208274812271112</v>
      </c>
      <c r="L2099">
        <v>0.78360437478954104</v>
      </c>
      <c r="M2099">
        <v>0.91611046312385502</v>
      </c>
    </row>
    <row r="2100" spans="11:13" x14ac:dyDescent="0.45">
      <c r="K2100">
        <v>0.20837481227111199</v>
      </c>
      <c r="L2100">
        <v>0.69020891937768902</v>
      </c>
      <c r="M2100">
        <v>0.82077882961333704</v>
      </c>
    </row>
    <row r="2101" spans="11:13" x14ac:dyDescent="0.45">
      <c r="K2101">
        <v>0.208474812271112</v>
      </c>
      <c r="L2101">
        <v>0.59273232379941398</v>
      </c>
      <c r="M2101">
        <v>0.72963689869814197</v>
      </c>
    </row>
    <row r="2102" spans="11:13" x14ac:dyDescent="0.45">
      <c r="K2102">
        <v>0.20857481227111199</v>
      </c>
      <c r="L2102">
        <v>0.49130580241597899</v>
      </c>
      <c r="M2102">
        <v>0.64281559903324803</v>
      </c>
    </row>
    <row r="2103" spans="11:13" x14ac:dyDescent="0.45">
      <c r="K2103">
        <v>0.20867481227111201</v>
      </c>
      <c r="L2103">
        <v>0.38604694316057903</v>
      </c>
      <c r="M2103">
        <v>0.56045847581647201</v>
      </c>
    </row>
    <row r="2104" spans="11:13" x14ac:dyDescent="0.45">
      <c r="K2104">
        <v>0.208774812271112</v>
      </c>
      <c r="L2104">
        <v>0.27709447863228598</v>
      </c>
      <c r="M2104">
        <v>0.48268686614405198</v>
      </c>
    </row>
    <row r="2105" spans="11:13" x14ac:dyDescent="0.45">
      <c r="K2105">
        <v>0.20887481227111099</v>
      </c>
      <c r="L2105">
        <v>0.16583806706972701</v>
      </c>
      <c r="M2105">
        <v>0.408371106579976</v>
      </c>
    </row>
    <row r="2106" spans="11:13" x14ac:dyDescent="0.45">
      <c r="K2106">
        <v>0.208974812271111</v>
      </c>
      <c r="L2106">
        <v>5.1643206057494201E-2</v>
      </c>
      <c r="M2106">
        <v>0.33840498865285901</v>
      </c>
    </row>
    <row r="2107" spans="11:13" x14ac:dyDescent="0.45">
      <c r="K2107">
        <v>0.20907481227111099</v>
      </c>
      <c r="L2107">
        <v>-6.7366468234382207E-2</v>
      </c>
      <c r="M2107">
        <v>0.27491785274011199</v>
      </c>
    </row>
    <row r="2108" spans="11:13" x14ac:dyDescent="0.45">
      <c r="K2108">
        <v>0.20917481227111101</v>
      </c>
      <c r="L2108">
        <v>-0.188419476914538</v>
      </c>
      <c r="M2108">
        <v>0.215390517985703</v>
      </c>
    </row>
    <row r="2109" spans="11:13" x14ac:dyDescent="0.45">
      <c r="K2109">
        <v>0.209274812271111</v>
      </c>
      <c r="L2109">
        <v>-0.30406022027079499</v>
      </c>
      <c r="M2109">
        <v>0.152625519982031</v>
      </c>
    </row>
    <row r="2110" spans="11:13" x14ac:dyDescent="0.45">
      <c r="K2110">
        <v>0.20937481227111099</v>
      </c>
      <c r="L2110">
        <v>-0.39413729234025702</v>
      </c>
      <c r="M2110">
        <v>6.6750267880054406E-2</v>
      </c>
    </row>
    <row r="2111" spans="11:13" x14ac:dyDescent="0.45">
      <c r="K2111">
        <v>0.209474812271111</v>
      </c>
      <c r="L2111">
        <v>-0.45130502107982301</v>
      </c>
      <c r="M2111">
        <v>-4.9291182066522797E-2</v>
      </c>
    </row>
    <row r="2112" spans="11:13" x14ac:dyDescent="0.45">
      <c r="K2112">
        <v>0.20957481227111099</v>
      </c>
      <c r="L2112">
        <v>-0.49028445179645003</v>
      </c>
      <c r="M2112">
        <v>-0.18050207851407399</v>
      </c>
    </row>
    <row r="2113" spans="11:13" x14ac:dyDescent="0.45">
      <c r="K2113">
        <v>0.20967481227111101</v>
      </c>
      <c r="L2113">
        <v>-0.52094519125787697</v>
      </c>
      <c r="M2113">
        <v>-0.31675477635539401</v>
      </c>
    </row>
    <row r="2114" spans="11:13" x14ac:dyDescent="0.45">
      <c r="K2114">
        <v>0.209774812271111</v>
      </c>
      <c r="L2114">
        <v>-0.54726486883743497</v>
      </c>
      <c r="M2114">
        <v>-0.45382879641724899</v>
      </c>
    </row>
    <row r="2115" spans="11:13" x14ac:dyDescent="0.45">
      <c r="K2115">
        <v>0.20987481227111099</v>
      </c>
      <c r="L2115">
        <v>-0.57096982566987498</v>
      </c>
      <c r="M2115">
        <v>-0.58975915877563301</v>
      </c>
    </row>
    <row r="2116" spans="11:13" x14ac:dyDescent="0.45">
      <c r="K2116">
        <v>0.20997481227111101</v>
      </c>
      <c r="L2116">
        <v>-0.59278132381274595</v>
      </c>
      <c r="M2116">
        <v>-0.723597922389</v>
      </c>
    </row>
    <row r="2117" spans="11:13" x14ac:dyDescent="0.45">
      <c r="K2117">
        <v>0.21007481227111099</v>
      </c>
      <c r="L2117">
        <v>-0.61300283810407896</v>
      </c>
      <c r="M2117">
        <v>-0.85482088340187001</v>
      </c>
    </row>
    <row r="2118" spans="11:13" x14ac:dyDescent="0.45">
      <c r="K2118">
        <v>0.21017481227111101</v>
      </c>
      <c r="L2118">
        <v>-0.631712927620386</v>
      </c>
      <c r="M2118">
        <v>-0.98313523638800404</v>
      </c>
    </row>
    <row r="2119" spans="11:13" x14ac:dyDescent="0.45">
      <c r="K2119">
        <v>0.210274812271111</v>
      </c>
      <c r="L2119">
        <v>-0.64893454605836198</v>
      </c>
      <c r="M2119">
        <v>-1.1083103974020601</v>
      </c>
    </row>
    <row r="2120" spans="11:13" x14ac:dyDescent="0.45">
      <c r="K2120">
        <v>0.21037481227111099</v>
      </c>
      <c r="L2120">
        <v>-0.66470884662666496</v>
      </c>
      <c r="M2120">
        <v>-1.2301039181898701</v>
      </c>
    </row>
    <row r="2121" spans="11:13" x14ac:dyDescent="0.45">
      <c r="K2121">
        <v>0.21047481227111101</v>
      </c>
      <c r="L2121">
        <v>-0.67913058234574697</v>
      </c>
      <c r="M2121">
        <v>-1.3482268428955499</v>
      </c>
    </row>
    <row r="2122" spans="11:13" x14ac:dyDescent="0.45">
      <c r="K2122">
        <v>0.21057481227111099</v>
      </c>
      <c r="L2122">
        <v>-0.69233938825234298</v>
      </c>
      <c r="M2122">
        <v>-1.4623527052947201</v>
      </c>
    </row>
    <row r="2123" spans="11:13" x14ac:dyDescent="0.45">
      <c r="K2123">
        <v>0.21067481227111101</v>
      </c>
      <c r="L2123">
        <v>-0.70450207784310404</v>
      </c>
      <c r="M2123">
        <v>-1.57213492865244</v>
      </c>
    </row>
    <row r="2124" spans="11:13" x14ac:dyDescent="0.45">
      <c r="K2124">
        <v>0.210774812271111</v>
      </c>
      <c r="L2124">
        <v>-0.71581088095913004</v>
      </c>
      <c r="M2124">
        <v>-1.67721056069041</v>
      </c>
    </row>
    <row r="2125" spans="11:13" x14ac:dyDescent="0.45">
      <c r="K2125">
        <v>0.21087481227111099</v>
      </c>
      <c r="L2125">
        <v>-0.72653592352131602</v>
      </c>
      <c r="M2125">
        <v>-1.77714711097738</v>
      </c>
    </row>
    <row r="2126" spans="11:13" x14ac:dyDescent="0.45">
      <c r="K2126">
        <v>0.21097481227111101</v>
      </c>
      <c r="L2126">
        <v>-0.73721436275275098</v>
      </c>
      <c r="M2126">
        <v>-1.87125206885585</v>
      </c>
    </row>
    <row r="2127" spans="11:13" x14ac:dyDescent="0.45">
      <c r="K2127">
        <v>0.211074812271111</v>
      </c>
      <c r="L2127">
        <v>-0.74905679405965198</v>
      </c>
      <c r="M2127">
        <v>-1.95817092689845</v>
      </c>
    </row>
    <row r="2128" spans="11:13" x14ac:dyDescent="0.45">
      <c r="K2128">
        <v>0.21117481227111101</v>
      </c>
      <c r="L2128">
        <v>-0.76410351220365103</v>
      </c>
      <c r="M2128">
        <v>-2.0357315100264799</v>
      </c>
    </row>
    <row r="2129" spans="11:13" x14ac:dyDescent="0.45">
      <c r="K2129">
        <v>0.211274812271111</v>
      </c>
      <c r="L2129">
        <v>-0.78383479120683497</v>
      </c>
      <c r="M2129">
        <v>-2.1023308284106998</v>
      </c>
    </row>
    <row r="2130" spans="11:13" x14ac:dyDescent="0.45">
      <c r="K2130">
        <v>0.21137481227111099</v>
      </c>
      <c r="L2130">
        <v>-0.80755465147017302</v>
      </c>
      <c r="M2130">
        <v>-2.1585489236894202</v>
      </c>
    </row>
    <row r="2131" spans="11:13" x14ac:dyDescent="0.45">
      <c r="K2131">
        <v>0.21147481227111101</v>
      </c>
      <c r="L2131">
        <v>-0.83327488909451097</v>
      </c>
      <c r="M2131">
        <v>-2.2062710807597399</v>
      </c>
    </row>
    <row r="2132" spans="11:13" x14ac:dyDescent="0.45">
      <c r="K2132">
        <v>0.211574812271111</v>
      </c>
      <c r="L2132">
        <v>-0.85915938227264999</v>
      </c>
      <c r="M2132">
        <v>-2.2472344055834901</v>
      </c>
    </row>
    <row r="2133" spans="11:13" x14ac:dyDescent="0.45">
      <c r="K2133">
        <v>0.21167481227111101</v>
      </c>
      <c r="L2133">
        <v>-0.88394892255664104</v>
      </c>
      <c r="M2133">
        <v>-2.2826061594649998</v>
      </c>
    </row>
    <row r="2134" spans="11:13" x14ac:dyDescent="0.45">
      <c r="K2134">
        <v>0.211774812271111</v>
      </c>
      <c r="L2134">
        <v>-0.90685602553330003</v>
      </c>
      <c r="M2134">
        <v>-2.3130898681596102</v>
      </c>
    </row>
    <row r="2135" spans="11:13" x14ac:dyDescent="0.45">
      <c r="K2135">
        <v>0.21187481227111099</v>
      </c>
      <c r="L2135">
        <v>-0.92739183831598104</v>
      </c>
      <c r="M2135">
        <v>-2.33909915301059</v>
      </c>
    </row>
    <row r="2136" spans="11:13" x14ac:dyDescent="0.45">
      <c r="K2136">
        <v>0.21197481227111101</v>
      </c>
      <c r="L2136">
        <v>-0.94524473392921704</v>
      </c>
      <c r="M2136">
        <v>-2.3608795972112202</v>
      </c>
    </row>
    <row r="2137" spans="11:13" x14ac:dyDescent="0.45">
      <c r="K2137">
        <v>0.212074812271111</v>
      </c>
      <c r="L2137">
        <v>-0.96020995912630303</v>
      </c>
      <c r="M2137">
        <v>-2.3785793659681498</v>
      </c>
    </row>
    <row r="2138" spans="11:13" x14ac:dyDescent="0.45">
      <c r="K2138">
        <v>0.21217481227111101</v>
      </c>
      <c r="L2138">
        <v>-0.97214984598350096</v>
      </c>
      <c r="M2138">
        <v>-2.3922892001781402</v>
      </c>
    </row>
    <row r="2139" spans="11:13" x14ac:dyDescent="0.45">
      <c r="K2139">
        <v>0.212274812271111</v>
      </c>
      <c r="L2139">
        <v>-0.98097153554678995</v>
      </c>
      <c r="M2139">
        <v>-2.4020648751706202</v>
      </c>
    </row>
    <row r="2140" spans="11:13" x14ac:dyDescent="0.45">
      <c r="K2140">
        <v>0.21237481227111099</v>
      </c>
      <c r="L2140">
        <v>-0.98661427100148202</v>
      </c>
      <c r="M2140">
        <v>-2.4079400115321601</v>
      </c>
    </row>
    <row r="2141" spans="11:13" x14ac:dyDescent="0.45">
      <c r="K2141">
        <v>0.21247481227111101</v>
      </c>
      <c r="L2141">
        <v>-0.98904219798383197</v>
      </c>
      <c r="M2141">
        <v>-2.4099333130449101</v>
      </c>
    </row>
    <row r="2142" spans="11:13" x14ac:dyDescent="0.45">
      <c r="K2142">
        <v>0.212574812271111</v>
      </c>
      <c r="L2142">
        <v>-0.988240546414341</v>
      </c>
      <c r="M2142">
        <v>-2.4080524371976901</v>
      </c>
    </row>
    <row r="2143" spans="11:13" x14ac:dyDescent="0.45">
      <c r="K2143">
        <v>0.21267481227111101</v>
      </c>
      <c r="L2143">
        <v>-0.98421415062540696</v>
      </c>
      <c r="M2143">
        <v>-2.4022956307705399</v>
      </c>
    </row>
    <row r="2144" spans="11:13" x14ac:dyDescent="0.45">
      <c r="K2144">
        <v>0.212774812271111</v>
      </c>
      <c r="L2144">
        <v>-0.97698792808368795</v>
      </c>
      <c r="M2144">
        <v>-2.3926510428623202</v>
      </c>
    </row>
    <row r="2145" spans="11:13" x14ac:dyDescent="0.45">
      <c r="K2145">
        <v>0.21287481227111099</v>
      </c>
      <c r="L2145">
        <v>-0.96660943653870701</v>
      </c>
      <c r="M2145">
        <v>-2.3790941932585099</v>
      </c>
    </row>
    <row r="2146" spans="11:13" x14ac:dyDescent="0.45">
      <c r="K2146">
        <v>0.21297481227111101</v>
      </c>
      <c r="L2146">
        <v>-0.95315418776382699</v>
      </c>
      <c r="M2146">
        <v>-2.36158300253161</v>
      </c>
    </row>
    <row r="2147" spans="11:13" x14ac:dyDescent="0.45">
      <c r="K2147">
        <v>0.213074812271111</v>
      </c>
      <c r="L2147">
        <v>-0.93673521826595596</v>
      </c>
      <c r="M2147">
        <v>-2.3400478766258801</v>
      </c>
    </row>
    <row r="2148" spans="11:13" x14ac:dyDescent="0.45">
      <c r="K2148">
        <v>0.21317481227111101</v>
      </c>
      <c r="L2148">
        <v>-0.91751986722309897</v>
      </c>
      <c r="M2148">
        <v>-2.3143750489788499</v>
      </c>
    </row>
    <row r="2149" spans="11:13" x14ac:dyDescent="0.45">
      <c r="K2149">
        <v>0.213274812271111</v>
      </c>
      <c r="L2149">
        <v>-0.89575939593560905</v>
      </c>
      <c r="M2149">
        <v>-2.2843769435308898</v>
      </c>
    </row>
    <row r="2150" spans="11:13" x14ac:dyDescent="0.45">
      <c r="K2150">
        <v>0.21337481227111099</v>
      </c>
      <c r="L2150">
        <v>-0.87184186758419402</v>
      </c>
      <c r="M2150">
        <v>-2.2497393662705401</v>
      </c>
    </row>
    <row r="2151" spans="11:13" x14ac:dyDescent="0.45">
      <c r="K2151">
        <v>0.21347481227111101</v>
      </c>
      <c r="L2151">
        <v>-0.84638546212515997</v>
      </c>
      <c r="M2151">
        <v>-2.2099283914229599</v>
      </c>
    </row>
    <row r="2152" spans="11:13" x14ac:dyDescent="0.45">
      <c r="K2152">
        <v>0.213574812271111</v>
      </c>
      <c r="L2152">
        <v>-0.82038861406405095</v>
      </c>
      <c r="M2152">
        <v>-2.16404056150501</v>
      </c>
    </row>
    <row r="2153" spans="11:13" x14ac:dyDescent="0.45">
      <c r="K2153">
        <v>0.21367481227111099</v>
      </c>
      <c r="L2153">
        <v>-0.79540042437755498</v>
      </c>
      <c r="M2153">
        <v>-2.1106329986189798</v>
      </c>
    </row>
    <row r="2154" spans="11:13" x14ac:dyDescent="0.45">
      <c r="K2154">
        <v>0.213774812271111</v>
      </c>
      <c r="L2154">
        <v>-0.77344753715649905</v>
      </c>
      <c r="M2154">
        <v>-2.0477971539733901</v>
      </c>
    </row>
    <row r="2155" spans="11:13" x14ac:dyDescent="0.45">
      <c r="K2155">
        <v>0.21387481227111099</v>
      </c>
      <c r="L2155">
        <v>-0.75609869992739198</v>
      </c>
      <c r="M2155">
        <v>-1.9740941262856699</v>
      </c>
    </row>
    <row r="2156" spans="11:13" x14ac:dyDescent="0.45">
      <c r="K2156">
        <v>0.21397481227111101</v>
      </c>
      <c r="L2156">
        <v>-0.74291529720806104</v>
      </c>
      <c r="M2156">
        <v>-1.8901020966365001</v>
      </c>
    </row>
    <row r="2157" spans="11:13" x14ac:dyDescent="0.45">
      <c r="K2157">
        <v>0.214074812271111</v>
      </c>
      <c r="L2157">
        <v>-0.731859884245179</v>
      </c>
      <c r="M2157">
        <v>-1.7980048371462001</v>
      </c>
    </row>
    <row r="2158" spans="11:13" x14ac:dyDescent="0.45">
      <c r="K2158">
        <v>0.21417481227111099</v>
      </c>
      <c r="L2158">
        <v>-0.72125291014649695</v>
      </c>
      <c r="M2158">
        <v>-1.69963471272309</v>
      </c>
    </row>
    <row r="2159" spans="11:13" x14ac:dyDescent="0.45">
      <c r="K2159">
        <v>0.214274812271111</v>
      </c>
      <c r="L2159">
        <v>-0.71027747465090696</v>
      </c>
      <c r="M2159">
        <v>-1.5959661834349399</v>
      </c>
    </row>
    <row r="2160" spans="11:13" x14ac:dyDescent="0.45">
      <c r="K2160">
        <v>0.21437481227111099</v>
      </c>
      <c r="L2160">
        <v>-0.69856507103198096</v>
      </c>
      <c r="M2160">
        <v>-1.48753308047864</v>
      </c>
    </row>
    <row r="2161" spans="11:13" x14ac:dyDescent="0.45">
      <c r="K2161">
        <v>0.21447481227111101</v>
      </c>
      <c r="L2161">
        <v>-0.68589542871252696</v>
      </c>
      <c r="M2161">
        <v>-1.3747284801001101</v>
      </c>
    </row>
    <row r="2162" spans="11:13" x14ac:dyDescent="0.45">
      <c r="K2162">
        <v>0.214574812271111</v>
      </c>
      <c r="L2162">
        <v>-0.67208899056038696</v>
      </c>
      <c r="M2162">
        <v>-1.25791144461962</v>
      </c>
    </row>
    <row r="2163" spans="11:13" x14ac:dyDescent="0.45">
      <c r="K2163">
        <v>0.21467481227111099</v>
      </c>
      <c r="L2163">
        <v>-0.65698757944011299</v>
      </c>
      <c r="M2163">
        <v>-1.13742792993283</v>
      </c>
    </row>
    <row r="2164" spans="11:13" x14ac:dyDescent="0.45">
      <c r="K2164">
        <v>0.214774812271111</v>
      </c>
      <c r="L2164">
        <v>-0.64046751035278104</v>
      </c>
      <c r="M2164">
        <v>-1.01359574544081</v>
      </c>
    </row>
    <row r="2165" spans="11:13" x14ac:dyDescent="0.45">
      <c r="K2165">
        <v>0.21487481227111099</v>
      </c>
      <c r="L2165">
        <v>-0.62245464021992103</v>
      </c>
      <c r="M2165">
        <v>-0.88668932029859904</v>
      </c>
    </row>
    <row r="2166" spans="11:13" x14ac:dyDescent="0.45">
      <c r="K2166">
        <v>0.21497481227111101</v>
      </c>
      <c r="L2166">
        <v>-0.60291504117635797</v>
      </c>
      <c r="M2166">
        <v>-0.75694937984437805</v>
      </c>
    </row>
    <row r="2167" spans="11:13" x14ac:dyDescent="0.45">
      <c r="K2167">
        <v>0.215074812271111</v>
      </c>
      <c r="L2167">
        <v>-0.58179725040233499</v>
      </c>
      <c r="M2167">
        <v>-0.62464011942772601</v>
      </c>
    </row>
    <row r="2168" spans="11:13" x14ac:dyDescent="0.45">
      <c r="K2168">
        <v>0.21517481227111099</v>
      </c>
      <c r="L2168">
        <v>-0.55891499724136795</v>
      </c>
      <c r="M2168">
        <v>-0.49016668143679798</v>
      </c>
    </row>
    <row r="2169" spans="11:13" x14ac:dyDescent="0.45">
      <c r="K2169">
        <v>0.215274812271111</v>
      </c>
      <c r="L2169">
        <v>-0.53375132608685605</v>
      </c>
      <c r="M2169">
        <v>-0.35426964447862602</v>
      </c>
    </row>
    <row r="2170" spans="11:13" x14ac:dyDescent="0.45">
      <c r="K2170">
        <v>0.21537481227111099</v>
      </c>
      <c r="L2170">
        <v>-0.50510792794711201</v>
      </c>
      <c r="M2170">
        <v>-0.21837485507764301</v>
      </c>
    </row>
    <row r="2171" spans="11:13" x14ac:dyDescent="0.45">
      <c r="K2171">
        <v>0.21547481227111101</v>
      </c>
      <c r="L2171">
        <v>-0.47030951899479101</v>
      </c>
      <c r="M2171">
        <v>-8.5385952658767805E-2</v>
      </c>
    </row>
    <row r="2172" spans="11:13" x14ac:dyDescent="0.45">
      <c r="K2172">
        <v>0.215574812271111</v>
      </c>
      <c r="L2172">
        <v>-0.42343365602322097</v>
      </c>
      <c r="M2172">
        <v>3.8544735813640998E-2</v>
      </c>
    </row>
    <row r="2173" spans="11:13" x14ac:dyDescent="0.45">
      <c r="K2173">
        <v>0.21567481227111099</v>
      </c>
      <c r="L2173">
        <v>-0.35222102579222597</v>
      </c>
      <c r="M2173">
        <v>0.14094096183945501</v>
      </c>
    </row>
    <row r="2174" spans="11:13" x14ac:dyDescent="0.45">
      <c r="K2174">
        <v>0.21577481227111101</v>
      </c>
      <c r="L2174">
        <v>-0.24872259584689799</v>
      </c>
      <c r="M2174">
        <v>0.213654741394954</v>
      </c>
    </row>
    <row r="2175" spans="11:13" x14ac:dyDescent="0.45">
      <c r="K2175">
        <v>0.21587481227111099</v>
      </c>
      <c r="L2175">
        <v>-0.12864097922749701</v>
      </c>
      <c r="M2175">
        <v>0.27216341273421002</v>
      </c>
    </row>
    <row r="2176" spans="11:13" x14ac:dyDescent="0.45">
      <c r="K2176">
        <v>0.21597481227111101</v>
      </c>
      <c r="L2176">
        <v>-6.6682383322955504E-3</v>
      </c>
      <c r="M2176">
        <v>0.33091399604344401</v>
      </c>
    </row>
    <row r="2177" spans="11:13" x14ac:dyDescent="0.45">
      <c r="K2177">
        <v>0.216074812271111</v>
      </c>
      <c r="L2177">
        <v>0.11170975384665199</v>
      </c>
      <c r="M2177">
        <v>0.39513348462655301</v>
      </c>
    </row>
    <row r="2178" spans="11:13" x14ac:dyDescent="0.45">
      <c r="K2178">
        <v>0.21617481227111099</v>
      </c>
      <c r="L2178">
        <v>0.22516966039370301</v>
      </c>
      <c r="M2178">
        <v>0.46587891489507199</v>
      </c>
    </row>
    <row r="2179" spans="11:13" x14ac:dyDescent="0.45">
      <c r="K2179">
        <v>0.21627481227111101</v>
      </c>
      <c r="L2179">
        <v>0.33645023967545201</v>
      </c>
      <c r="M2179">
        <v>0.54014553272362997</v>
      </c>
    </row>
    <row r="2180" spans="11:13" x14ac:dyDescent="0.45">
      <c r="K2180">
        <v>0.21637481227111099</v>
      </c>
      <c r="L2180">
        <v>0.445014500356118</v>
      </c>
      <c r="M2180">
        <v>0.61819999963431405</v>
      </c>
    </row>
    <row r="2181" spans="11:13" x14ac:dyDescent="0.45">
      <c r="K2181">
        <v>0.21647481227111101</v>
      </c>
      <c r="L2181">
        <v>0.54944473359669999</v>
      </c>
      <c r="M2181">
        <v>0.70118736115344404</v>
      </c>
    </row>
    <row r="2182" spans="11:13" x14ac:dyDescent="0.45">
      <c r="K2182">
        <v>0.216574812271111</v>
      </c>
      <c r="L2182">
        <v>0.64998134311337097</v>
      </c>
      <c r="M2182">
        <v>0.78859476606569701</v>
      </c>
    </row>
    <row r="2183" spans="11:13" x14ac:dyDescent="0.45">
      <c r="K2183">
        <v>0.21667481227111099</v>
      </c>
      <c r="L2183">
        <v>0.74645287528807303</v>
      </c>
      <c r="M2183">
        <v>0.88032007827521896</v>
      </c>
    </row>
    <row r="2184" spans="11:13" x14ac:dyDescent="0.45">
      <c r="K2184">
        <v>0.21677481227111101</v>
      </c>
      <c r="L2184">
        <v>0.83870079635197903</v>
      </c>
      <c r="M2184">
        <v>0.97624773632395401</v>
      </c>
    </row>
    <row r="2185" spans="11:13" x14ac:dyDescent="0.45">
      <c r="K2185">
        <v>0.21687481227111099</v>
      </c>
      <c r="L2185">
        <v>0.926577840645885</v>
      </c>
      <c r="M2185">
        <v>1.0762508826883901</v>
      </c>
    </row>
    <row r="2186" spans="11:13" x14ac:dyDescent="0.45">
      <c r="K2186">
        <v>0.21697481227111101</v>
      </c>
      <c r="L2186">
        <v>1.0099473281862701</v>
      </c>
      <c r="M2186">
        <v>1.1801940579017101</v>
      </c>
    </row>
    <row r="2187" spans="11:13" x14ac:dyDescent="0.45">
      <c r="K2187">
        <v>0.217074812271111</v>
      </c>
      <c r="L2187">
        <v>1.08866577563551</v>
      </c>
      <c r="M2187">
        <v>1.2879451504402499</v>
      </c>
    </row>
    <row r="2188" spans="11:13" x14ac:dyDescent="0.45">
      <c r="K2188">
        <v>0.21717481227111099</v>
      </c>
      <c r="L2188">
        <v>1.16308664373593</v>
      </c>
      <c r="M2188">
        <v>1.3988801237090001</v>
      </c>
    </row>
    <row r="2189" spans="11:13" x14ac:dyDescent="0.45">
      <c r="K2189">
        <v>0.21727481227111101</v>
      </c>
      <c r="L2189">
        <v>1.23416624956317</v>
      </c>
      <c r="M2189">
        <v>1.51177551898829</v>
      </c>
    </row>
    <row r="2190" spans="11:13" x14ac:dyDescent="0.45">
      <c r="K2190">
        <v>0.217374812271111</v>
      </c>
      <c r="L2190">
        <v>1.2990077406473699</v>
      </c>
      <c r="M2190">
        <v>1.62925753762698</v>
      </c>
    </row>
    <row r="2191" spans="11:13" x14ac:dyDescent="0.45">
      <c r="K2191">
        <v>0.21747481227111101</v>
      </c>
      <c r="L2191">
        <v>1.35869150191314</v>
      </c>
      <c r="M2191">
        <v>1.74998162578812</v>
      </c>
    </row>
    <row r="2192" spans="11:13" x14ac:dyDescent="0.45">
      <c r="K2192">
        <v>0.217574812271111</v>
      </c>
      <c r="L2192">
        <v>1.41741097853974</v>
      </c>
      <c r="M2192">
        <v>1.8694929547721799</v>
      </c>
    </row>
    <row r="2193" spans="11:13" x14ac:dyDescent="0.45">
      <c r="K2193">
        <v>0.21767481227111099</v>
      </c>
      <c r="L2193">
        <v>1.4903948511098699</v>
      </c>
      <c r="M2193">
        <v>1.9723207104312199</v>
      </c>
    </row>
    <row r="2194" spans="11:13" x14ac:dyDescent="0.45">
      <c r="K2194">
        <v>0.21777481227111101</v>
      </c>
      <c r="L2194">
        <v>1.59546227501038</v>
      </c>
      <c r="M2194">
        <v>2.0404320724860399</v>
      </c>
    </row>
    <row r="2195" spans="11:13" x14ac:dyDescent="0.45">
      <c r="K2195">
        <v>0.217874812271111</v>
      </c>
      <c r="L2195">
        <v>1.7220409547750299</v>
      </c>
      <c r="M2195">
        <v>2.0841949891096498</v>
      </c>
    </row>
    <row r="2196" spans="11:13" x14ac:dyDescent="0.45">
      <c r="K2196">
        <v>0.21797481227111001</v>
      </c>
      <c r="L2196">
        <v>1.85636256271751</v>
      </c>
      <c r="M2196">
        <v>2.1171593402826101</v>
      </c>
    </row>
    <row r="2197" spans="11:13" x14ac:dyDescent="0.45">
      <c r="K2197">
        <v>0.21807481227111</v>
      </c>
      <c r="L2197">
        <v>1.9929495488962401</v>
      </c>
      <c r="M2197">
        <v>2.1445742841506399</v>
      </c>
    </row>
    <row r="2198" spans="11:13" x14ac:dyDescent="0.45">
      <c r="K2198">
        <v>0.21817481227110999</v>
      </c>
      <c r="L2198">
        <v>2.1290352438779898</v>
      </c>
      <c r="M2198">
        <v>2.1689768401190599</v>
      </c>
    </row>
    <row r="2199" spans="11:13" x14ac:dyDescent="0.45">
      <c r="K2199">
        <v>0.21827481227111001</v>
      </c>
      <c r="L2199">
        <v>2.2634528459382999</v>
      </c>
      <c r="M2199">
        <v>2.1913064990097402</v>
      </c>
    </row>
    <row r="2200" spans="11:13" x14ac:dyDescent="0.45">
      <c r="K2200">
        <v>0.21837481227111</v>
      </c>
      <c r="L2200">
        <v>2.3955006171426301</v>
      </c>
      <c r="M2200">
        <v>2.2120416690062701</v>
      </c>
    </row>
    <row r="2201" spans="11:13" x14ac:dyDescent="0.45">
      <c r="K2201">
        <v>0.21847481227111001</v>
      </c>
      <c r="L2201">
        <v>2.5248274166609499</v>
      </c>
      <c r="M2201">
        <v>2.2313155001299401</v>
      </c>
    </row>
    <row r="2202" spans="11:13" x14ac:dyDescent="0.45">
      <c r="K2202">
        <v>0.21857481227111</v>
      </c>
      <c r="L2202">
        <v>2.6511860995435401</v>
      </c>
      <c r="M2202">
        <v>2.24916319032975</v>
      </c>
    </row>
    <row r="2203" spans="11:13" x14ac:dyDescent="0.45">
      <c r="K2203">
        <v>0.21867481227110999</v>
      </c>
      <c r="L2203">
        <v>2.7743384550177002</v>
      </c>
      <c r="M2203">
        <v>2.2656166548807901</v>
      </c>
    </row>
    <row r="2204" spans="11:13" x14ac:dyDescent="0.45">
      <c r="K2204">
        <v>0.21877481227111001</v>
      </c>
      <c r="L2204">
        <v>2.8940067611425602</v>
      </c>
      <c r="M2204">
        <v>2.2807539457745301</v>
      </c>
    </row>
    <row r="2205" spans="11:13" x14ac:dyDescent="0.45">
      <c r="K2205">
        <v>0.21887481227111</v>
      </c>
      <c r="L2205">
        <v>3.00987122634643</v>
      </c>
      <c r="M2205">
        <v>2.2947018034846001</v>
      </c>
    </row>
    <row r="2206" spans="11:13" x14ac:dyDescent="0.45">
      <c r="K2206">
        <v>0.21897481227110999</v>
      </c>
      <c r="L2206">
        <v>3.1215871810097702</v>
      </c>
      <c r="M2206">
        <v>2.3076182937167702</v>
      </c>
    </row>
    <row r="2207" spans="11:13" x14ac:dyDescent="0.45">
      <c r="K2207">
        <v>0.21907481227111</v>
      </c>
      <c r="L2207">
        <v>3.2287955414868699</v>
      </c>
      <c r="M2207">
        <v>2.3196835752016298</v>
      </c>
    </row>
    <row r="2208" spans="11:13" x14ac:dyDescent="0.45">
      <c r="K2208">
        <v>0.21917481227110999</v>
      </c>
      <c r="L2208">
        <v>3.33109465233925</v>
      </c>
      <c r="M2208">
        <v>2.3311282720319002</v>
      </c>
    </row>
    <row r="2209" spans="11:13" x14ac:dyDescent="0.45">
      <c r="K2209">
        <v>0.21927481227111001</v>
      </c>
      <c r="L2209">
        <v>3.42790961542019</v>
      </c>
      <c r="M2209">
        <v>2.34236218348989</v>
      </c>
    </row>
    <row r="2210" spans="11:13" x14ac:dyDescent="0.45">
      <c r="K2210">
        <v>0.21937481227111</v>
      </c>
      <c r="L2210">
        <v>3.5181541733701298</v>
      </c>
      <c r="M2210">
        <v>2.3543132042563601</v>
      </c>
    </row>
    <row r="2211" spans="11:13" x14ac:dyDescent="0.45">
      <c r="K2211">
        <v>0.21947481227110999</v>
      </c>
      <c r="L2211">
        <v>3.5998633731562202</v>
      </c>
      <c r="M2211">
        <v>2.3687952123545202</v>
      </c>
    </row>
    <row r="2212" spans="11:13" x14ac:dyDescent="0.45">
      <c r="K2212">
        <v>0.21957481227111</v>
      </c>
      <c r="L2212">
        <v>3.6709835575811098</v>
      </c>
      <c r="M2212">
        <v>2.3877188476593201</v>
      </c>
    </row>
    <row r="2213" spans="11:13" x14ac:dyDescent="0.45">
      <c r="K2213">
        <v>0.21967481227110999</v>
      </c>
      <c r="L2213">
        <v>3.7313310025866002</v>
      </c>
      <c r="M2213">
        <v>2.4111278334279098</v>
      </c>
    </row>
    <row r="2214" spans="11:13" x14ac:dyDescent="0.45">
      <c r="K2214">
        <v>0.21977481227111001</v>
      </c>
      <c r="L2214">
        <v>3.7825433291984698</v>
      </c>
      <c r="M2214">
        <v>2.43725642299504</v>
      </c>
    </row>
    <row r="2215" spans="11:13" x14ac:dyDescent="0.45">
      <c r="K2215">
        <v>0.21987481227111</v>
      </c>
      <c r="L2215">
        <v>3.8264933944578798</v>
      </c>
      <c r="M2215">
        <v>2.46411554804261</v>
      </c>
    </row>
    <row r="2216" spans="11:13" x14ac:dyDescent="0.45">
      <c r="K2216">
        <v>0.21997481227110999</v>
      </c>
      <c r="L2216">
        <v>3.86453382704588</v>
      </c>
      <c r="M2216">
        <v>2.49024821827126</v>
      </c>
    </row>
    <row r="2217" spans="11:13" x14ac:dyDescent="0.45">
      <c r="K2217">
        <v>0.22007481227111</v>
      </c>
      <c r="L2217">
        <v>3.8974987525082199</v>
      </c>
      <c r="M2217">
        <v>2.5147270960046502</v>
      </c>
    </row>
    <row r="2218" spans="11:13" x14ac:dyDescent="0.45">
      <c r="K2218">
        <v>0.22017481227110999</v>
      </c>
      <c r="L2218">
        <v>3.9258798071650398</v>
      </c>
      <c r="M2218">
        <v>2.5369779541671602</v>
      </c>
    </row>
    <row r="2219" spans="11:13" x14ac:dyDescent="0.45">
      <c r="K2219">
        <v>0.22027481227111001</v>
      </c>
      <c r="L2219">
        <v>3.9499669808997302</v>
      </c>
      <c r="M2219">
        <v>2.5566385692853602</v>
      </c>
    </row>
    <row r="2220" spans="11:13" x14ac:dyDescent="0.45">
      <c r="K2220">
        <v>0.22037481227111</v>
      </c>
      <c r="L2220">
        <v>3.9699341900937899</v>
      </c>
      <c r="M2220">
        <v>2.5734730025564199</v>
      </c>
    </row>
    <row r="2221" spans="11:13" x14ac:dyDescent="0.45">
      <c r="K2221">
        <v>0.22047481227110999</v>
      </c>
      <c r="L2221">
        <v>3.98588728945909</v>
      </c>
      <c r="M2221">
        <v>2.5873234838552799</v>
      </c>
    </row>
    <row r="2222" spans="11:13" x14ac:dyDescent="0.45">
      <c r="K2222">
        <v>0.22057481227111</v>
      </c>
      <c r="L2222">
        <v>3.9978912191182401</v>
      </c>
      <c r="M2222">
        <v>2.5980832478127698</v>
      </c>
    </row>
    <row r="2223" spans="11:13" x14ac:dyDescent="0.45">
      <c r="K2223">
        <v>0.22067481227110999</v>
      </c>
      <c r="L2223">
        <v>4.0059853320157499</v>
      </c>
      <c r="M2223">
        <v>2.6056812493736201</v>
      </c>
    </row>
    <row r="2224" spans="11:13" x14ac:dyDescent="0.45">
      <c r="K2224">
        <v>0.22077481227111001</v>
      </c>
      <c r="L2224">
        <v>4.0101921928453299</v>
      </c>
      <c r="M2224">
        <v>2.6100732817596701</v>
      </c>
    </row>
    <row r="2225" spans="11:13" x14ac:dyDescent="0.45">
      <c r="K2225">
        <v>0.22087481227111</v>
      </c>
      <c r="L2225">
        <v>4.0105223746920799</v>
      </c>
      <c r="M2225">
        <v>2.61123737394766</v>
      </c>
    </row>
    <row r="2226" spans="11:13" x14ac:dyDescent="0.45">
      <c r="K2226">
        <v>0.22097481227110999</v>
      </c>
      <c r="L2226">
        <v>4.0069766769750901</v>
      </c>
      <c r="M2226">
        <v>2.6091714960344601</v>
      </c>
    </row>
    <row r="2227" spans="11:13" x14ac:dyDescent="0.45">
      <c r="K2227">
        <v>0.22107481227111</v>
      </c>
      <c r="L2227">
        <v>3.9995462855757098</v>
      </c>
      <c r="M2227">
        <v>2.6038930840452799</v>
      </c>
    </row>
    <row r="2228" spans="11:13" x14ac:dyDescent="0.45">
      <c r="K2228">
        <v>0.22117481227110999</v>
      </c>
      <c r="L2228">
        <v>3.98821094083794</v>
      </c>
      <c r="M2228">
        <v>2.5954412063505301</v>
      </c>
    </row>
    <row r="2229" spans="11:13" x14ac:dyDescent="0.45">
      <c r="K2229">
        <v>0.22127481227111001</v>
      </c>
      <c r="L2229">
        <v>3.97293463274208</v>
      </c>
      <c r="M2229">
        <v>2.5838806557159799</v>
      </c>
    </row>
    <row r="2230" spans="11:13" x14ac:dyDescent="0.45">
      <c r="K2230">
        <v>0.22137481227111</v>
      </c>
      <c r="L2230">
        <v>3.9536576456666999</v>
      </c>
      <c r="M2230">
        <v>2.56930982482822</v>
      </c>
    </row>
    <row r="2231" spans="11:13" x14ac:dyDescent="0.45">
      <c r="K2231">
        <v>0.22147481227110999</v>
      </c>
      <c r="L2231">
        <v>3.93028258623962</v>
      </c>
      <c r="M2231">
        <v>2.5518746127632399</v>
      </c>
    </row>
    <row r="2232" spans="11:13" x14ac:dyDescent="0.45">
      <c r="K2232">
        <v>0.22157481227111001</v>
      </c>
      <c r="L2232">
        <v>3.90264984369231</v>
      </c>
      <c r="M2232">
        <v>2.5317928107766901</v>
      </c>
    </row>
    <row r="2233" spans="11:13" x14ac:dyDescent="0.45">
      <c r="K2233">
        <v>0.22167481227110999</v>
      </c>
      <c r="L2233">
        <v>3.8704939390653301</v>
      </c>
      <c r="M2233">
        <v>2.5093974934829402</v>
      </c>
    </row>
    <row r="2234" spans="11:13" x14ac:dyDescent="0.45">
      <c r="K2234">
        <v>0.22177481227111001</v>
      </c>
      <c r="L2234">
        <v>3.8333658558727302</v>
      </c>
      <c r="M2234">
        <v>2.48521436337766</v>
      </c>
    </row>
    <row r="2235" spans="11:13" x14ac:dyDescent="0.45">
      <c r="K2235">
        <v>0.22187481227111</v>
      </c>
      <c r="L2235">
        <v>3.79050236229669</v>
      </c>
      <c r="M2235">
        <v>2.4600919802429502</v>
      </c>
    </row>
    <row r="2236" spans="11:13" x14ac:dyDescent="0.45">
      <c r="K2236">
        <v>0.22197481227110999</v>
      </c>
      <c r="L2236">
        <v>3.7406493585729699</v>
      </c>
      <c r="M2236">
        <v>2.4353776727080398</v>
      </c>
    </row>
    <row r="2237" spans="11:13" x14ac:dyDescent="0.45">
      <c r="K2237">
        <v>0.22207481227111001</v>
      </c>
      <c r="L2237">
        <v>3.6819997488238201</v>
      </c>
      <c r="M2237">
        <v>2.4129786962409998</v>
      </c>
    </row>
    <row r="2238" spans="11:13" x14ac:dyDescent="0.45">
      <c r="K2238">
        <v>0.22217481227110999</v>
      </c>
      <c r="L2238">
        <v>3.6127716685748301</v>
      </c>
      <c r="M2238">
        <v>2.3947834472137099</v>
      </c>
    </row>
    <row r="2239" spans="11:13" x14ac:dyDescent="0.45">
      <c r="K2239">
        <v>0.22227481227111001</v>
      </c>
      <c r="L2239">
        <v>3.5327526049329201</v>
      </c>
      <c r="M2239">
        <v>2.38111842762825</v>
      </c>
    </row>
    <row r="2240" spans="11:13" x14ac:dyDescent="0.45">
      <c r="K2240">
        <v>0.22237481227111</v>
      </c>
      <c r="L2240">
        <v>3.4438020691234899</v>
      </c>
      <c r="M2240">
        <v>2.3702466483787101</v>
      </c>
    </row>
    <row r="2241" spans="11:13" x14ac:dyDescent="0.45">
      <c r="K2241">
        <v>0.22247481227110999</v>
      </c>
      <c r="L2241">
        <v>3.3480111753691002</v>
      </c>
      <c r="M2241">
        <v>2.3602154591053299</v>
      </c>
    </row>
    <row r="2242" spans="11:13" x14ac:dyDescent="0.45">
      <c r="K2242">
        <v>0.22257481227111001</v>
      </c>
      <c r="L2242">
        <v>3.24660140860429</v>
      </c>
      <c r="M2242">
        <v>2.3499482484628502</v>
      </c>
    </row>
    <row r="2243" spans="11:13" x14ac:dyDescent="0.45">
      <c r="K2243">
        <v>0.22267481227111</v>
      </c>
      <c r="L2243">
        <v>3.1402043705053502</v>
      </c>
      <c r="M2243">
        <v>2.3389692862709102</v>
      </c>
    </row>
    <row r="2244" spans="11:13" x14ac:dyDescent="0.45">
      <c r="K2244">
        <v>0.22277481227111001</v>
      </c>
      <c r="L2244">
        <v>3.0292392611141898</v>
      </c>
      <c r="M2244">
        <v>2.3270239021516801</v>
      </c>
    </row>
    <row r="2245" spans="11:13" x14ac:dyDescent="0.45">
      <c r="K2245">
        <v>0.22287481227111</v>
      </c>
      <c r="L2245">
        <v>2.9140697142772001</v>
      </c>
      <c r="M2245">
        <v>2.3139208606874599</v>
      </c>
    </row>
    <row r="2246" spans="11:13" x14ac:dyDescent="0.45">
      <c r="K2246">
        <v>0.22297481227110999</v>
      </c>
      <c r="L2246">
        <v>2.7950458285372402</v>
      </c>
      <c r="M2246">
        <v>2.2994910658912699</v>
      </c>
    </row>
    <row r="2247" spans="11:13" x14ac:dyDescent="0.45">
      <c r="K2247">
        <v>0.22307481227111001</v>
      </c>
      <c r="L2247">
        <v>2.67249652585333</v>
      </c>
      <c r="M2247">
        <v>2.28359438864371</v>
      </c>
    </row>
    <row r="2248" spans="11:13" x14ac:dyDescent="0.45">
      <c r="K2248">
        <v>0.22317481227111</v>
      </c>
      <c r="L2248">
        <v>2.5467128506736998</v>
      </c>
      <c r="M2248">
        <v>2.2661349618271802</v>
      </c>
    </row>
    <row r="2249" spans="11:13" x14ac:dyDescent="0.45">
      <c r="K2249">
        <v>0.22327481227111001</v>
      </c>
      <c r="L2249">
        <v>2.4179457620192899</v>
      </c>
      <c r="M2249">
        <v>2.2470644250160099</v>
      </c>
    </row>
    <row r="2250" spans="11:13" x14ac:dyDescent="0.45">
      <c r="K2250">
        <v>0.22337481227111</v>
      </c>
      <c r="L2250">
        <v>2.2864470637516598</v>
      </c>
      <c r="M2250">
        <v>2.2263400675127198</v>
      </c>
    </row>
    <row r="2251" spans="11:13" x14ac:dyDescent="0.45">
      <c r="K2251">
        <v>0.22347481227110999</v>
      </c>
      <c r="L2251">
        <v>2.15256705800258</v>
      </c>
      <c r="M2251">
        <v>2.2038274406017702</v>
      </c>
    </row>
    <row r="2252" spans="11:13" x14ac:dyDescent="0.45">
      <c r="K2252">
        <v>0.22357481227111001</v>
      </c>
      <c r="L2252">
        <v>2.0169236434666802</v>
      </c>
      <c r="M2252">
        <v>2.1791305150978402</v>
      </c>
    </row>
    <row r="2253" spans="11:13" x14ac:dyDescent="0.45">
      <c r="K2253">
        <v>0.22367481227111</v>
      </c>
      <c r="L2253">
        <v>1.8806955671657599</v>
      </c>
      <c r="M2253">
        <v>2.1512992214548601</v>
      </c>
    </row>
    <row r="2254" spans="11:13" x14ac:dyDescent="0.45">
      <c r="K2254">
        <v>0.22377481227111001</v>
      </c>
      <c r="L2254">
        <v>1.7462429225691101</v>
      </c>
      <c r="M2254">
        <v>2.11821069686343</v>
      </c>
    </row>
    <row r="2255" spans="11:13" x14ac:dyDescent="0.45">
      <c r="K2255">
        <v>0.22387481227111</v>
      </c>
      <c r="L2255">
        <v>1.6185204134155899</v>
      </c>
      <c r="M2255">
        <v>2.07515494237659</v>
      </c>
    </row>
    <row r="2256" spans="11:13" x14ac:dyDescent="0.45">
      <c r="K2256">
        <v>0.22397481227110999</v>
      </c>
      <c r="L2256">
        <v>1.50823085902087</v>
      </c>
      <c r="M2256">
        <v>2.01169265138188</v>
      </c>
    </row>
    <row r="2257" spans="11:13" x14ac:dyDescent="0.45">
      <c r="K2257">
        <v>0.22407481227111001</v>
      </c>
      <c r="L2257">
        <v>1.42770627119742</v>
      </c>
      <c r="M2257">
        <v>1.9157835567900601</v>
      </c>
    </row>
    <row r="2258" spans="11:13" x14ac:dyDescent="0.45">
      <c r="K2258">
        <v>0.22417481227111</v>
      </c>
      <c r="L2258">
        <v>1.36726668568278</v>
      </c>
      <c r="M2258">
        <v>1.79738940836989</v>
      </c>
    </row>
    <row r="2259" spans="11:13" x14ac:dyDescent="0.45">
      <c r="K2259">
        <v>0.22427481227111001</v>
      </c>
      <c r="L2259">
        <v>1.3094416082542599</v>
      </c>
      <c r="M2259">
        <v>1.6742483911385999</v>
      </c>
    </row>
    <row r="2260" spans="11:13" x14ac:dyDescent="0.45">
      <c r="K2260">
        <v>0.22437481227111</v>
      </c>
      <c r="L2260">
        <v>1.2473155510923599</v>
      </c>
      <c r="M2260">
        <v>1.5535338363909299</v>
      </c>
    </row>
    <row r="2261" spans="11:13" x14ac:dyDescent="0.45">
      <c r="K2261">
        <v>0.22447481227110999</v>
      </c>
      <c r="L2261">
        <v>1.1784138991055499</v>
      </c>
      <c r="M2261">
        <v>1.4379753941165501</v>
      </c>
    </row>
    <row r="2262" spans="11:13" x14ac:dyDescent="0.45">
      <c r="K2262">
        <v>0.22457481227111001</v>
      </c>
      <c r="L2262">
        <v>1.1052011550471399</v>
      </c>
      <c r="M2262">
        <v>1.3253632002276601</v>
      </c>
    </row>
    <row r="2263" spans="11:13" x14ac:dyDescent="0.45">
      <c r="K2263">
        <v>0.22467481227111</v>
      </c>
      <c r="L2263">
        <v>1.02846366222012</v>
      </c>
      <c r="M2263">
        <v>1.21516871562665</v>
      </c>
    </row>
    <row r="2264" spans="11:13" x14ac:dyDescent="0.45">
      <c r="K2264">
        <v>0.22477481227111001</v>
      </c>
      <c r="L2264">
        <v>0.94708044684463</v>
      </c>
      <c r="M2264">
        <v>1.10877415199313</v>
      </c>
    </row>
    <row r="2265" spans="11:13" x14ac:dyDescent="0.45">
      <c r="K2265">
        <v>0.22487481227111</v>
      </c>
      <c r="L2265">
        <v>0.86098070505131097</v>
      </c>
      <c r="M2265">
        <v>1.00650942054363</v>
      </c>
    </row>
    <row r="2266" spans="11:13" x14ac:dyDescent="0.45">
      <c r="K2266">
        <v>0.22497481227110999</v>
      </c>
      <c r="L2266">
        <v>0.77052565518834604</v>
      </c>
      <c r="M2266">
        <v>0.90827405227926705</v>
      </c>
    </row>
    <row r="2267" spans="11:13" x14ac:dyDescent="0.45">
      <c r="K2267">
        <v>0.22507481227111001</v>
      </c>
      <c r="L2267">
        <v>0.67568405197175896</v>
      </c>
      <c r="M2267">
        <v>0.81435948185807905</v>
      </c>
    </row>
    <row r="2268" spans="11:13" x14ac:dyDescent="0.45">
      <c r="K2268">
        <v>0.22517481227111</v>
      </c>
      <c r="L2268">
        <v>0.57664517021656303</v>
      </c>
      <c r="M2268">
        <v>0.724838488135367</v>
      </c>
    </row>
    <row r="2269" spans="11:13" x14ac:dyDescent="0.45">
      <c r="K2269">
        <v>0.22527481227110999</v>
      </c>
      <c r="L2269">
        <v>0.47353156551775399</v>
      </c>
      <c r="M2269">
        <v>0.63984981364258098</v>
      </c>
    </row>
    <row r="2270" spans="11:13" x14ac:dyDescent="0.45">
      <c r="K2270">
        <v>0.22537481227111</v>
      </c>
      <c r="L2270">
        <v>0.366492639997821</v>
      </c>
      <c r="M2270">
        <v>0.559506149666116</v>
      </c>
    </row>
    <row r="2271" spans="11:13" x14ac:dyDescent="0.45">
      <c r="K2271">
        <v>0.22547481227110999</v>
      </c>
      <c r="L2271">
        <v>0.25569033707008898</v>
      </c>
      <c r="M2271">
        <v>0.48390340361991302</v>
      </c>
    </row>
    <row r="2272" spans="11:13" x14ac:dyDescent="0.45">
      <c r="K2272">
        <v>0.22557481227111001</v>
      </c>
      <c r="L2272">
        <v>0.142937794020562</v>
      </c>
      <c r="M2272">
        <v>0.411487090906764</v>
      </c>
    </row>
    <row r="2273" spans="11:13" x14ac:dyDescent="0.45">
      <c r="K2273">
        <v>0.22567481227111</v>
      </c>
      <c r="L2273">
        <v>2.6511508238331202E-2</v>
      </c>
      <c r="M2273">
        <v>0.34423804911184303</v>
      </c>
    </row>
    <row r="2274" spans="11:13" x14ac:dyDescent="0.45">
      <c r="K2274">
        <v>0.22577481227110999</v>
      </c>
      <c r="L2274">
        <v>-9.4355283707671503E-2</v>
      </c>
      <c r="M2274">
        <v>0.28317640529524901</v>
      </c>
    </row>
    <row r="2275" spans="11:13" x14ac:dyDescent="0.45">
      <c r="K2275">
        <v>0.22587481227111</v>
      </c>
      <c r="L2275">
        <v>-0.21618343551810101</v>
      </c>
      <c r="M2275">
        <v>0.22507769170157599</v>
      </c>
    </row>
    <row r="2276" spans="11:13" x14ac:dyDescent="0.45">
      <c r="K2276">
        <v>0.22597481227110999</v>
      </c>
      <c r="L2276">
        <v>-0.329198468477992</v>
      </c>
      <c r="M2276">
        <v>0.16042498742012301</v>
      </c>
    </row>
    <row r="2277" spans="11:13" x14ac:dyDescent="0.45">
      <c r="K2277">
        <v>0.22607481227111001</v>
      </c>
      <c r="L2277">
        <v>-0.41158009603220003</v>
      </c>
      <c r="M2277">
        <v>6.7677719342463999E-2</v>
      </c>
    </row>
    <row r="2278" spans="11:13" x14ac:dyDescent="0.45">
      <c r="K2278">
        <v>0.22617481227111</v>
      </c>
      <c r="L2278">
        <v>-0.46303398446213401</v>
      </c>
      <c r="M2278">
        <v>-5.31658930882749E-2</v>
      </c>
    </row>
    <row r="2279" spans="11:13" x14ac:dyDescent="0.45">
      <c r="K2279">
        <v>0.22627481227110999</v>
      </c>
      <c r="L2279">
        <v>-0.499684769303266</v>
      </c>
      <c r="M2279">
        <v>-0.18570485804710199</v>
      </c>
    </row>
    <row r="2280" spans="11:13" x14ac:dyDescent="0.45">
      <c r="K2280">
        <v>0.22637481227111</v>
      </c>
      <c r="L2280">
        <v>-0.52918790239327895</v>
      </c>
      <c r="M2280">
        <v>-0.32202850044047099</v>
      </c>
    </row>
    <row r="2281" spans="11:13" x14ac:dyDescent="0.45">
      <c r="K2281">
        <v>0.22647481227110999</v>
      </c>
      <c r="L2281">
        <v>-0.55483599660193295</v>
      </c>
      <c r="M2281">
        <v>-0.45860523664768099</v>
      </c>
    </row>
    <row r="2282" spans="11:13" x14ac:dyDescent="0.45">
      <c r="K2282">
        <v>0.22657481227111001</v>
      </c>
      <c r="L2282">
        <v>-0.57805153507067897</v>
      </c>
      <c r="M2282">
        <v>-0.59378070329897803</v>
      </c>
    </row>
    <row r="2283" spans="11:13" x14ac:dyDescent="0.45">
      <c r="K2283">
        <v>0.22667481227111</v>
      </c>
      <c r="L2283">
        <v>-0.599443686173598</v>
      </c>
      <c r="M2283">
        <v>-0.72672060340538602</v>
      </c>
    </row>
    <row r="2284" spans="11:13" x14ac:dyDescent="0.45">
      <c r="K2284">
        <v>0.22677481227110999</v>
      </c>
      <c r="L2284">
        <v>-0.61924156804827402</v>
      </c>
      <c r="M2284">
        <v>-0.856977021613747</v>
      </c>
    </row>
    <row r="2285" spans="11:13" x14ac:dyDescent="0.45">
      <c r="K2285">
        <v>0.22687481227111</v>
      </c>
      <c r="L2285">
        <v>-0.63750948163272703</v>
      </c>
      <c r="M2285">
        <v>-0.98427339354326604</v>
      </c>
    </row>
    <row r="2286" spans="11:13" x14ac:dyDescent="0.45">
      <c r="K2286">
        <v>0.22697481227110899</v>
      </c>
      <c r="L2286">
        <v>-0.65427783106202597</v>
      </c>
      <c r="M2286">
        <v>-1.10837386045047</v>
      </c>
    </row>
    <row r="2287" spans="11:13" x14ac:dyDescent="0.45">
      <c r="K2287">
        <v>0.22707481227110901</v>
      </c>
      <c r="L2287">
        <v>-0.66961201598619202</v>
      </c>
      <c r="M2287">
        <v>-1.2290136716867699</v>
      </c>
    </row>
    <row r="2288" spans="11:13" x14ac:dyDescent="0.45">
      <c r="K2288">
        <v>0.227174812271109</v>
      </c>
      <c r="L2288">
        <v>-0.68362773841871305</v>
      </c>
      <c r="M2288">
        <v>-1.3458855593642001</v>
      </c>
    </row>
    <row r="2289" spans="11:13" x14ac:dyDescent="0.45">
      <c r="K2289">
        <v>0.22727481227110899</v>
      </c>
      <c r="L2289">
        <v>-0.69647841959814605</v>
      </c>
      <c r="M2289">
        <v>-1.45865178904493</v>
      </c>
    </row>
    <row r="2290" spans="11:13" x14ac:dyDescent="0.45">
      <c r="K2290">
        <v>0.22737481227110901</v>
      </c>
      <c r="L2290">
        <v>-0.70833982132870998</v>
      </c>
      <c r="M2290">
        <v>-1.56696049790006</v>
      </c>
    </row>
    <row r="2291" spans="11:13" x14ac:dyDescent="0.45">
      <c r="K2291">
        <v>0.22747481227110899</v>
      </c>
      <c r="L2291">
        <v>-0.71942111290587696</v>
      </c>
      <c r="M2291">
        <v>-1.6704337974777901</v>
      </c>
    </row>
    <row r="2292" spans="11:13" x14ac:dyDescent="0.45">
      <c r="K2292">
        <v>0.22757481227110901</v>
      </c>
      <c r="L2292">
        <v>-0.730050998393866</v>
      </c>
      <c r="M2292">
        <v>-1.76858285076099</v>
      </c>
    </row>
    <row r="2293" spans="11:13" x14ac:dyDescent="0.45">
      <c r="K2293">
        <v>0.227674812271109</v>
      </c>
      <c r="L2293">
        <v>-0.74093820415211198</v>
      </c>
      <c r="M2293">
        <v>-1.8605468145225399</v>
      </c>
    </row>
    <row r="2294" spans="11:13" x14ac:dyDescent="0.45">
      <c r="K2294">
        <v>0.22777481227110899</v>
      </c>
      <c r="L2294">
        <v>-0.75360396105842398</v>
      </c>
      <c r="M2294">
        <v>-1.94466434486616</v>
      </c>
    </row>
    <row r="2295" spans="11:13" x14ac:dyDescent="0.45">
      <c r="K2295">
        <v>0.22787481227110901</v>
      </c>
      <c r="L2295">
        <v>-0.77014478877413395</v>
      </c>
      <c r="M2295">
        <v>-2.0187110974059901</v>
      </c>
    </row>
    <row r="2296" spans="11:13" x14ac:dyDescent="0.45">
      <c r="K2296">
        <v>0.227974812271109</v>
      </c>
      <c r="L2296">
        <v>-0.79138594715682897</v>
      </c>
      <c r="M2296">
        <v>-2.0817422989127001</v>
      </c>
    </row>
    <row r="2297" spans="11:13" x14ac:dyDescent="0.45">
      <c r="K2297">
        <v>0.22807481227110901</v>
      </c>
      <c r="L2297">
        <v>-0.81600620784739497</v>
      </c>
      <c r="M2297">
        <v>-2.1349683864005198</v>
      </c>
    </row>
    <row r="2298" spans="11:13" x14ac:dyDescent="0.45">
      <c r="K2298">
        <v>0.228174812271109</v>
      </c>
      <c r="L2298">
        <v>-0.84195763052764505</v>
      </c>
      <c r="M2298">
        <v>-2.18033152728455</v>
      </c>
    </row>
    <row r="2299" spans="11:13" x14ac:dyDescent="0.45">
      <c r="K2299">
        <v>0.22827481227110899</v>
      </c>
      <c r="L2299">
        <v>-0.86759004370530302</v>
      </c>
      <c r="M2299">
        <v>-2.21938763976422</v>
      </c>
    </row>
    <row r="2300" spans="11:13" x14ac:dyDescent="0.45">
      <c r="K2300">
        <v>0.22837481227110901</v>
      </c>
      <c r="L2300">
        <v>-0.89182179237432102</v>
      </c>
      <c r="M2300">
        <v>-2.2531294976570999</v>
      </c>
    </row>
    <row r="2301" spans="11:13" x14ac:dyDescent="0.45">
      <c r="K2301">
        <v>0.228474812271109</v>
      </c>
      <c r="L2301">
        <v>-0.91398215561500296</v>
      </c>
      <c r="M2301">
        <v>-2.28214571917654</v>
      </c>
    </row>
    <row r="2302" spans="11:13" x14ac:dyDescent="0.45">
      <c r="K2302">
        <v>0.22857481227110901</v>
      </c>
      <c r="L2302">
        <v>-0.93365195722876204</v>
      </c>
      <c r="M2302">
        <v>-2.30678375478396</v>
      </c>
    </row>
    <row r="2303" spans="11:13" x14ac:dyDescent="0.45">
      <c r="K2303">
        <v>0.228674812271109</v>
      </c>
      <c r="L2303">
        <v>-0.95056115322060697</v>
      </c>
      <c r="M2303">
        <v>-2.3272507445101498</v>
      </c>
    </row>
    <row r="2304" spans="11:13" x14ac:dyDescent="0.45">
      <c r="K2304">
        <v>0.22877481227110899</v>
      </c>
      <c r="L2304">
        <v>-0.96453068984755197</v>
      </c>
      <c r="M2304">
        <v>-2.3436723616174899</v>
      </c>
    </row>
    <row r="2305" spans="11:13" x14ac:dyDescent="0.45">
      <c r="K2305">
        <v>0.22887481227110901</v>
      </c>
      <c r="L2305">
        <v>-0.97543972579230698</v>
      </c>
      <c r="M2305">
        <v>-2.3561257724153699</v>
      </c>
    </row>
    <row r="2306" spans="11:13" x14ac:dyDescent="0.45">
      <c r="K2306">
        <v>0.228974812271109</v>
      </c>
      <c r="L2306">
        <v>-0.98320718374549898</v>
      </c>
      <c r="M2306">
        <v>-2.3646582704416201</v>
      </c>
    </row>
    <row r="2307" spans="11:13" x14ac:dyDescent="0.45">
      <c r="K2307">
        <v>0.22907481227110901</v>
      </c>
      <c r="L2307">
        <v>-0.98778121063273305</v>
      </c>
      <c r="M2307">
        <v>-2.3692979095540201</v>
      </c>
    </row>
    <row r="2308" spans="11:13" x14ac:dyDescent="0.45">
      <c r="K2308">
        <v>0.229174812271109</v>
      </c>
      <c r="L2308">
        <v>-0.98913327557527797</v>
      </c>
      <c r="M2308">
        <v>-2.3700594172912899</v>
      </c>
    </row>
    <row r="2309" spans="11:13" x14ac:dyDescent="0.45">
      <c r="K2309">
        <v>0.22927481227110899</v>
      </c>
      <c r="L2309">
        <v>-0.98725520812128398</v>
      </c>
      <c r="M2309">
        <v>-2.3669472025340101</v>
      </c>
    </row>
    <row r="2310" spans="11:13" x14ac:dyDescent="0.45">
      <c r="K2310">
        <v>0.22937481227110901</v>
      </c>
      <c r="L2310">
        <v>-0.98215838845635495</v>
      </c>
      <c r="M2310">
        <v>-2.3599563369027399</v>
      </c>
    </row>
    <row r="2311" spans="11:13" x14ac:dyDescent="0.45">
      <c r="K2311">
        <v>0.229474812271109</v>
      </c>
      <c r="L2311">
        <v>-0.97387488015841595</v>
      </c>
      <c r="M2311">
        <v>-2.3490712014161401</v>
      </c>
    </row>
    <row r="2312" spans="11:13" x14ac:dyDescent="0.45">
      <c r="K2312">
        <v>0.22957481227110901</v>
      </c>
      <c r="L2312">
        <v>-0.96246079879438395</v>
      </c>
      <c r="M2312">
        <v>-2.33426212658396</v>
      </c>
    </row>
    <row r="2313" spans="11:13" x14ac:dyDescent="0.45">
      <c r="K2313">
        <v>0.229674812271109</v>
      </c>
      <c r="L2313">
        <v>-0.94800282329160301</v>
      </c>
      <c r="M2313">
        <v>-2.3154792299521101</v>
      </c>
    </row>
    <row r="2314" spans="11:13" x14ac:dyDescent="0.45">
      <c r="K2314">
        <v>0.22977481227110899</v>
      </c>
      <c r="L2314">
        <v>-0.930629741414016</v>
      </c>
      <c r="M2314">
        <v>-2.2926405344018099</v>
      </c>
    </row>
    <row r="2315" spans="11:13" x14ac:dyDescent="0.45">
      <c r="K2315">
        <v>0.22987481227110901</v>
      </c>
      <c r="L2315">
        <v>-0.91053269675395698</v>
      </c>
      <c r="M2315">
        <v>-2.2656118509057999</v>
      </c>
    </row>
    <row r="2316" spans="11:13" x14ac:dyDescent="0.45">
      <c r="K2316">
        <v>0.229974812271109</v>
      </c>
      <c r="L2316">
        <v>-0.88800109145718698</v>
      </c>
      <c r="M2316">
        <v>-2.2341708509748699</v>
      </c>
    </row>
    <row r="2317" spans="11:13" x14ac:dyDescent="0.45">
      <c r="K2317">
        <v>0.23007481227110901</v>
      </c>
      <c r="L2317">
        <v>-0.86348670153484697</v>
      </c>
      <c r="M2317">
        <v>-2.1979430481453002</v>
      </c>
    </row>
    <row r="2318" spans="11:13" x14ac:dyDescent="0.45">
      <c r="K2318">
        <v>0.230174812271109</v>
      </c>
      <c r="L2318">
        <v>-0.83771491813836596</v>
      </c>
      <c r="M2318">
        <v>-2.15629082367668</v>
      </c>
    </row>
    <row r="2319" spans="11:13" x14ac:dyDescent="0.45">
      <c r="K2319">
        <v>0.23027481227110899</v>
      </c>
      <c r="L2319">
        <v>-0.81185169656776801</v>
      </c>
      <c r="M2319">
        <v>-2.1081468890200501</v>
      </c>
    </row>
    <row r="2320" spans="11:13" x14ac:dyDescent="0.45">
      <c r="K2320">
        <v>0.23037481227110901</v>
      </c>
      <c r="L2320">
        <v>-0.78764095354727404</v>
      </c>
      <c r="M2320">
        <v>-2.0518774537250302</v>
      </c>
    </row>
    <row r="2321" spans="11:13" x14ac:dyDescent="0.45">
      <c r="K2321">
        <v>0.230474812271109</v>
      </c>
      <c r="L2321">
        <v>-0.767119964635114</v>
      </c>
      <c r="M2321">
        <v>-1.9855673313067499</v>
      </c>
    </row>
    <row r="2322" spans="11:13" x14ac:dyDescent="0.45">
      <c r="K2322">
        <v>0.23057481227110899</v>
      </c>
      <c r="L2322">
        <v>-0.751325439278555</v>
      </c>
      <c r="M2322">
        <v>-1.90831322320446</v>
      </c>
    </row>
    <row r="2323" spans="11:13" x14ac:dyDescent="0.45">
      <c r="K2323">
        <v>0.230674812271109</v>
      </c>
      <c r="L2323">
        <v>-0.73909054384577699</v>
      </c>
      <c r="M2323">
        <v>-1.8214256911762701</v>
      </c>
    </row>
    <row r="2324" spans="11:13" x14ac:dyDescent="0.45">
      <c r="K2324">
        <v>0.23077481227110899</v>
      </c>
      <c r="L2324">
        <v>-0.72832046907262304</v>
      </c>
      <c r="M2324">
        <v>-1.72714609973014</v>
      </c>
    </row>
    <row r="2325" spans="11:13" x14ac:dyDescent="0.45">
      <c r="K2325">
        <v>0.23087481227110901</v>
      </c>
      <c r="L2325">
        <v>-0.71764729900221502</v>
      </c>
      <c r="M2325">
        <v>-1.62699469948299</v>
      </c>
    </row>
    <row r="2326" spans="11:13" x14ac:dyDescent="0.45">
      <c r="K2326">
        <v>0.230974812271109</v>
      </c>
      <c r="L2326">
        <v>-0.70645150881162</v>
      </c>
      <c r="M2326">
        <v>-1.52175332746713</v>
      </c>
    </row>
    <row r="2327" spans="11:13" x14ac:dyDescent="0.45">
      <c r="K2327">
        <v>0.23107481227110899</v>
      </c>
      <c r="L2327">
        <v>-0.69443486247939501</v>
      </c>
      <c r="M2327">
        <v>-1.4118885918656501</v>
      </c>
    </row>
    <row r="2328" spans="11:13" x14ac:dyDescent="0.45">
      <c r="K2328">
        <v>0.231174812271109</v>
      </c>
      <c r="L2328">
        <v>-0.68139510785419899</v>
      </c>
      <c r="M2328">
        <v>-1.2977775978623101</v>
      </c>
    </row>
    <row r="2329" spans="11:13" x14ac:dyDescent="0.45">
      <c r="K2329">
        <v>0.23127481227110899</v>
      </c>
      <c r="L2329">
        <v>-0.66715775861482796</v>
      </c>
      <c r="M2329">
        <v>-1.17977712084896</v>
      </c>
    </row>
    <row r="2330" spans="11:13" x14ac:dyDescent="0.45">
      <c r="K2330">
        <v>0.23137481227110901</v>
      </c>
      <c r="L2330">
        <v>-0.65157120462316398</v>
      </c>
      <c r="M2330">
        <v>-1.05822767583943</v>
      </c>
    </row>
    <row r="2331" spans="11:13" x14ac:dyDescent="0.45">
      <c r="K2331">
        <v>0.231474812271109</v>
      </c>
      <c r="L2331">
        <v>-0.63452279452247995</v>
      </c>
      <c r="M2331">
        <v>-0.93343853032158497</v>
      </c>
    </row>
    <row r="2332" spans="11:13" x14ac:dyDescent="0.45">
      <c r="K2332">
        <v>0.23157481227110899</v>
      </c>
      <c r="L2332">
        <v>-0.61594870448363404</v>
      </c>
      <c r="M2332">
        <v>-0.80567608631152099</v>
      </c>
    </row>
    <row r="2333" spans="11:13" x14ac:dyDescent="0.45">
      <c r="K2333">
        <v>0.231674812271109</v>
      </c>
      <c r="L2333">
        <v>-0.59580857880201199</v>
      </c>
      <c r="M2333">
        <v>-0.67518970528810596</v>
      </c>
    </row>
    <row r="2334" spans="11:13" x14ac:dyDescent="0.45">
      <c r="K2334">
        <v>0.23177481227110899</v>
      </c>
      <c r="L2334">
        <v>-0.57400661278936904</v>
      </c>
      <c r="M2334">
        <v>-0.54228977745431395</v>
      </c>
    </row>
    <row r="2335" spans="11:13" x14ac:dyDescent="0.45">
      <c r="K2335">
        <v>0.23187481227110901</v>
      </c>
      <c r="L2335">
        <v>-0.55024543150649097</v>
      </c>
      <c r="M2335">
        <v>-0.40749408722214497</v>
      </c>
    </row>
    <row r="2336" spans="11:13" x14ac:dyDescent="0.45">
      <c r="K2336">
        <v>0.231974812271109</v>
      </c>
      <c r="L2336">
        <v>-0.52377701598206705</v>
      </c>
      <c r="M2336">
        <v>-0.27177532855711101</v>
      </c>
    </row>
    <row r="2337" spans="11:13" x14ac:dyDescent="0.45">
      <c r="K2337">
        <v>0.23207481227110899</v>
      </c>
      <c r="L2337">
        <v>-0.49292085249622503</v>
      </c>
      <c r="M2337">
        <v>-0.13704191064788299</v>
      </c>
    </row>
    <row r="2338" spans="11:13" x14ac:dyDescent="0.45">
      <c r="K2338">
        <v>0.232174812271109</v>
      </c>
      <c r="L2338">
        <v>-0.45394097857770899</v>
      </c>
      <c r="M2338">
        <v>-7.2599830770055003E-3</v>
      </c>
    </row>
    <row r="2339" spans="11:13" x14ac:dyDescent="0.45">
      <c r="K2339">
        <v>0.23227481227110899</v>
      </c>
      <c r="L2339">
        <v>-0.39831899392007097</v>
      </c>
      <c r="M2339">
        <v>0.108828735642053</v>
      </c>
    </row>
    <row r="2340" spans="11:13" x14ac:dyDescent="0.45">
      <c r="K2340">
        <v>0.23237481227110901</v>
      </c>
      <c r="L2340">
        <v>-0.31240713253642999</v>
      </c>
      <c r="M2340">
        <v>0.19737226358475199</v>
      </c>
    </row>
    <row r="2341" spans="11:13" x14ac:dyDescent="0.45">
      <c r="K2341">
        <v>0.232474812271109</v>
      </c>
      <c r="L2341">
        <v>-0.19847745549492099</v>
      </c>
      <c r="M2341">
        <v>0.26043055174428598</v>
      </c>
    </row>
    <row r="2342" spans="11:13" x14ac:dyDescent="0.45">
      <c r="K2342">
        <v>0.23257481227110899</v>
      </c>
      <c r="L2342">
        <v>-7.4917942840861604E-2</v>
      </c>
      <c r="M2342">
        <v>0.316154815225066</v>
      </c>
    </row>
    <row r="2343" spans="11:13" x14ac:dyDescent="0.45">
      <c r="K2343">
        <v>0.232674812271109</v>
      </c>
      <c r="L2343">
        <v>4.5973518894258998E-2</v>
      </c>
      <c r="M2343">
        <v>0.37660016102104399</v>
      </c>
    </row>
    <row r="2344" spans="11:13" x14ac:dyDescent="0.45">
      <c r="K2344">
        <v>0.23277481227110899</v>
      </c>
      <c r="L2344">
        <v>0.16349494464752801</v>
      </c>
      <c r="M2344">
        <v>0.44220420814988798</v>
      </c>
    </row>
    <row r="2345" spans="11:13" x14ac:dyDescent="0.45">
      <c r="K2345">
        <v>0.23287481227110901</v>
      </c>
      <c r="L2345">
        <v>0.27668037761846997</v>
      </c>
      <c r="M2345">
        <v>0.51366369194690598</v>
      </c>
    </row>
    <row r="2346" spans="11:13" x14ac:dyDescent="0.45">
      <c r="K2346">
        <v>0.232974812271109</v>
      </c>
      <c r="L2346">
        <v>0.38763373775307097</v>
      </c>
      <c r="M2346">
        <v>0.58860827937859805</v>
      </c>
    </row>
    <row r="2347" spans="11:13" x14ac:dyDescent="0.45">
      <c r="K2347">
        <v>0.23307481227110899</v>
      </c>
      <c r="L2347">
        <v>0.49538489059121599</v>
      </c>
      <c r="M2347">
        <v>0.66773716630951196</v>
      </c>
    </row>
    <row r="2348" spans="11:13" x14ac:dyDescent="0.45">
      <c r="K2348">
        <v>0.23317481227110901</v>
      </c>
      <c r="L2348">
        <v>0.59882740279525504</v>
      </c>
      <c r="M2348">
        <v>0.75188327414252998</v>
      </c>
    </row>
    <row r="2349" spans="11:13" x14ac:dyDescent="0.45">
      <c r="K2349">
        <v>0.23327481227110899</v>
      </c>
      <c r="L2349">
        <v>0.69818216611822703</v>
      </c>
      <c r="M2349">
        <v>0.84055277512256998</v>
      </c>
    </row>
    <row r="2350" spans="11:13" x14ac:dyDescent="0.45">
      <c r="K2350">
        <v>0.23337481227110901</v>
      </c>
      <c r="L2350">
        <v>0.793264414187696</v>
      </c>
      <c r="M2350">
        <v>0.93365804590235602</v>
      </c>
    </row>
    <row r="2351" spans="11:13" x14ac:dyDescent="0.45">
      <c r="K2351">
        <v>0.233474812271109</v>
      </c>
      <c r="L2351">
        <v>0.88391803839293503</v>
      </c>
      <c r="M2351">
        <v>1.0310781856202</v>
      </c>
    </row>
    <row r="2352" spans="11:13" x14ac:dyDescent="0.45">
      <c r="K2352">
        <v>0.23357481227110899</v>
      </c>
      <c r="L2352">
        <v>0.969996480608457</v>
      </c>
      <c r="M2352">
        <v>1.1326861947467799</v>
      </c>
    </row>
    <row r="2353" spans="11:13" x14ac:dyDescent="0.45">
      <c r="K2353">
        <v>0.23367481227110901</v>
      </c>
      <c r="L2353">
        <v>1.0513786155738301</v>
      </c>
      <c r="M2353">
        <v>1.2383297081548701</v>
      </c>
    </row>
    <row r="2354" spans="11:13" x14ac:dyDescent="0.45">
      <c r="K2354">
        <v>0.23377481227110899</v>
      </c>
      <c r="L2354">
        <v>1.12797590800415</v>
      </c>
      <c r="M2354">
        <v>1.3478245835331899</v>
      </c>
    </row>
    <row r="2355" spans="11:13" x14ac:dyDescent="0.45">
      <c r="K2355">
        <v>0.23387481227110901</v>
      </c>
      <c r="L2355">
        <v>1.2005466738620201</v>
      </c>
      <c r="M2355">
        <v>1.46014338503122</v>
      </c>
    </row>
    <row r="2356" spans="11:13" x14ac:dyDescent="0.45">
      <c r="K2356">
        <v>0.233974812271109</v>
      </c>
      <c r="L2356">
        <v>1.269226960928</v>
      </c>
      <c r="M2356">
        <v>1.5748794623859299</v>
      </c>
    </row>
    <row r="2357" spans="11:13" x14ac:dyDescent="0.45">
      <c r="K2357">
        <v>0.23407481227110899</v>
      </c>
      <c r="L2357">
        <v>1.33149355677262</v>
      </c>
      <c r="M2357">
        <v>1.69428985919529</v>
      </c>
    </row>
    <row r="2358" spans="11:13" x14ac:dyDescent="0.45">
      <c r="K2358">
        <v>0.23417481227110901</v>
      </c>
      <c r="L2358">
        <v>1.3890743462731701</v>
      </c>
      <c r="M2358">
        <v>1.81638016059845</v>
      </c>
    </row>
    <row r="2359" spans="11:13" x14ac:dyDescent="0.45">
      <c r="K2359">
        <v>0.234274812271109</v>
      </c>
      <c r="L2359">
        <v>1.4482289763497</v>
      </c>
      <c r="M2359">
        <v>1.9346340103934201</v>
      </c>
    </row>
    <row r="2360" spans="11:13" x14ac:dyDescent="0.45">
      <c r="K2360">
        <v>0.23437481227110901</v>
      </c>
      <c r="L2360">
        <v>1.5277080476499301</v>
      </c>
      <c r="M2360">
        <v>2.0300717290639199</v>
      </c>
    </row>
    <row r="2361" spans="11:13" x14ac:dyDescent="0.45">
      <c r="K2361">
        <v>0.234474812271109</v>
      </c>
      <c r="L2361">
        <v>1.63899014163567</v>
      </c>
      <c r="M2361">
        <v>2.0910059710428999</v>
      </c>
    </row>
    <row r="2362" spans="11:13" x14ac:dyDescent="0.45">
      <c r="K2362">
        <v>0.23457481227110899</v>
      </c>
      <c r="L2362">
        <v>1.76782126962553</v>
      </c>
      <c r="M2362">
        <v>2.1314778591734198</v>
      </c>
    </row>
    <row r="2363" spans="11:13" x14ac:dyDescent="0.45">
      <c r="K2363">
        <v>0.23467481227110901</v>
      </c>
      <c r="L2363">
        <v>1.9028048060710301</v>
      </c>
      <c r="M2363">
        <v>2.1626567094498199</v>
      </c>
    </row>
    <row r="2364" spans="11:13" x14ac:dyDescent="0.45">
      <c r="K2364">
        <v>0.234774812271109</v>
      </c>
      <c r="L2364">
        <v>2.03901784038236</v>
      </c>
      <c r="M2364">
        <v>2.18924482768176</v>
      </c>
    </row>
    <row r="2365" spans="11:13" x14ac:dyDescent="0.45">
      <c r="K2365">
        <v>0.23487481227110901</v>
      </c>
      <c r="L2365">
        <v>2.1744665813154298</v>
      </c>
      <c r="M2365">
        <v>2.2130073184223402</v>
      </c>
    </row>
    <row r="2366" spans="11:13" x14ac:dyDescent="0.45">
      <c r="K2366">
        <v>0.234974812271109</v>
      </c>
      <c r="L2366">
        <v>2.3080081781622699</v>
      </c>
      <c r="M2366">
        <v>2.2348607029837999</v>
      </c>
    </row>
    <row r="2367" spans="11:13" x14ac:dyDescent="0.45">
      <c r="K2367">
        <v>0.23507481227110899</v>
      </c>
      <c r="L2367">
        <v>2.43909359444624</v>
      </c>
      <c r="M2367">
        <v>2.2551325542435601</v>
      </c>
    </row>
    <row r="2368" spans="11:13" x14ac:dyDescent="0.45">
      <c r="K2368">
        <v>0.23517481227110901</v>
      </c>
      <c r="L2368">
        <v>2.5673992405225201</v>
      </c>
      <c r="M2368">
        <v>2.2739306313976901</v>
      </c>
    </row>
    <row r="2369" spans="11:13" x14ac:dyDescent="0.45">
      <c r="K2369">
        <v>0.235274812271109</v>
      </c>
      <c r="L2369">
        <v>2.6926795091223301</v>
      </c>
      <c r="M2369">
        <v>2.2912902388533101</v>
      </c>
    </row>
    <row r="2370" spans="11:13" x14ac:dyDescent="0.45">
      <c r="K2370">
        <v>0.23537481227110901</v>
      </c>
      <c r="L2370">
        <v>2.8146791879733</v>
      </c>
      <c r="M2370">
        <v>2.3072626188054199</v>
      </c>
    </row>
    <row r="2371" spans="11:13" x14ac:dyDescent="0.45">
      <c r="K2371">
        <v>0.235474812271109</v>
      </c>
      <c r="L2371">
        <v>2.9331007284494599</v>
      </c>
      <c r="M2371">
        <v>2.32194783992944</v>
      </c>
    </row>
    <row r="2372" spans="11:13" x14ac:dyDescent="0.45">
      <c r="K2372">
        <v>0.23557481227110899</v>
      </c>
      <c r="L2372">
        <v>3.0476110018054401</v>
      </c>
      <c r="M2372">
        <v>2.3354882384587898</v>
      </c>
    </row>
    <row r="2373" spans="11:13" x14ac:dyDescent="0.45">
      <c r="K2373">
        <v>0.23567481227110901</v>
      </c>
      <c r="L2373">
        <v>3.1578584470015501</v>
      </c>
      <c r="M2373">
        <v>2.3480510817443498</v>
      </c>
    </row>
    <row r="2374" spans="11:13" x14ac:dyDescent="0.45">
      <c r="K2374">
        <v>0.235774812271109</v>
      </c>
      <c r="L2374">
        <v>3.2634748590045399</v>
      </c>
      <c r="M2374">
        <v>2.3598287107326299</v>
      </c>
    </row>
    <row r="2375" spans="11:13" x14ac:dyDescent="0.45">
      <c r="K2375">
        <v>0.23587481227110901</v>
      </c>
      <c r="L2375">
        <v>3.3640225545348201</v>
      </c>
      <c r="M2375">
        <v>2.3710889859206898</v>
      </c>
    </row>
    <row r="2376" spans="11:13" x14ac:dyDescent="0.45">
      <c r="K2376">
        <v>0.235974812271109</v>
      </c>
      <c r="L2376">
        <v>3.4588053235351599</v>
      </c>
      <c r="M2376">
        <v>2.3823652900044099</v>
      </c>
    </row>
    <row r="2377" spans="11:13" x14ac:dyDescent="0.45">
      <c r="K2377">
        <v>0.23607481227110799</v>
      </c>
      <c r="L2377">
        <v>3.54646207866619</v>
      </c>
      <c r="M2377">
        <v>2.39486361994472</v>
      </c>
    </row>
    <row r="2378" spans="11:13" x14ac:dyDescent="0.45">
      <c r="K2378">
        <v>0.23617481227110801</v>
      </c>
      <c r="L2378">
        <v>3.6248108897595901</v>
      </c>
      <c r="M2378">
        <v>2.41061845437144</v>
      </c>
    </row>
    <row r="2379" spans="11:13" x14ac:dyDescent="0.45">
      <c r="K2379">
        <v>0.236274812271108</v>
      </c>
      <c r="L2379">
        <v>3.6922388715009098</v>
      </c>
      <c r="M2379">
        <v>2.43109796494163</v>
      </c>
    </row>
    <row r="2380" spans="11:13" x14ac:dyDescent="0.45">
      <c r="K2380">
        <v>0.23637481227110799</v>
      </c>
      <c r="L2380">
        <v>3.7493182690238398</v>
      </c>
      <c r="M2380">
        <v>2.4555928738657</v>
      </c>
    </row>
    <row r="2381" spans="11:13" x14ac:dyDescent="0.45">
      <c r="K2381">
        <v>0.236474812271108</v>
      </c>
      <c r="L2381">
        <v>3.7979221646227401</v>
      </c>
      <c r="M2381">
        <v>2.4821094825570702</v>
      </c>
    </row>
    <row r="2382" spans="11:13" x14ac:dyDescent="0.45">
      <c r="K2382">
        <v>0.23657481227110799</v>
      </c>
      <c r="L2382">
        <v>3.8397808654652001</v>
      </c>
      <c r="M2382">
        <v>2.5088034580657599</v>
      </c>
    </row>
    <row r="2383" spans="11:13" x14ac:dyDescent="0.45">
      <c r="K2383">
        <v>0.23667481227110801</v>
      </c>
      <c r="L2383">
        <v>3.8760571738888099</v>
      </c>
      <c r="M2383">
        <v>2.5344114397523301</v>
      </c>
    </row>
    <row r="2384" spans="11:13" x14ac:dyDescent="0.45">
      <c r="K2384">
        <v>0.236774812271108</v>
      </c>
      <c r="L2384">
        <v>3.9074517556169899</v>
      </c>
      <c r="M2384">
        <v>2.5581431431502</v>
      </c>
    </row>
    <row r="2385" spans="11:13" x14ac:dyDescent="0.45">
      <c r="K2385">
        <v>0.23687481227110799</v>
      </c>
      <c r="L2385">
        <v>3.9343762613263098</v>
      </c>
      <c r="M2385">
        <v>2.5795077884586401</v>
      </c>
    </row>
    <row r="2386" spans="11:13" x14ac:dyDescent="0.45">
      <c r="K2386">
        <v>0.236974812271108</v>
      </c>
      <c r="L2386">
        <v>3.9570748700431602</v>
      </c>
      <c r="M2386">
        <v>2.5981923698848499</v>
      </c>
    </row>
    <row r="2387" spans="11:13" x14ac:dyDescent="0.45">
      <c r="K2387">
        <v>0.23707481227110799</v>
      </c>
      <c r="L2387">
        <v>3.9756946949282899</v>
      </c>
      <c r="M2387">
        <v>2.6139911392347401</v>
      </c>
    </row>
    <row r="2388" spans="11:13" x14ac:dyDescent="0.45">
      <c r="K2388">
        <v>0.23717481227110801</v>
      </c>
      <c r="L2388">
        <v>3.99032568035526</v>
      </c>
      <c r="M2388">
        <v>2.6267656076414601</v>
      </c>
    </row>
    <row r="2389" spans="11:13" x14ac:dyDescent="0.45">
      <c r="K2389">
        <v>0.237274812271108</v>
      </c>
      <c r="L2389">
        <v>4.0010229184804604</v>
      </c>
      <c r="M2389">
        <v>2.6364222201638898</v>
      </c>
    </row>
    <row r="2390" spans="11:13" x14ac:dyDescent="0.45">
      <c r="K2390">
        <v>0.23737481227110799</v>
      </c>
      <c r="L2390">
        <v>4.0078194322547001</v>
      </c>
      <c r="M2390">
        <v>2.6428995471121599</v>
      </c>
    </row>
    <row r="2391" spans="11:13" x14ac:dyDescent="0.45">
      <c r="K2391">
        <v>0.237474812271108</v>
      </c>
      <c r="L2391">
        <v>4.0107333956553202</v>
      </c>
      <c r="M2391">
        <v>2.6461612977107598</v>
      </c>
    </row>
    <row r="2392" spans="11:13" x14ac:dyDescent="0.45">
      <c r="K2392">
        <v>0.23757481227110799</v>
      </c>
      <c r="L2392">
        <v>4.00977198821644</v>
      </c>
      <c r="M2392">
        <v>2.6461923471462998</v>
      </c>
    </row>
    <row r="2393" spans="11:13" x14ac:dyDescent="0.45">
      <c r="K2393">
        <v>0.23767481227110801</v>
      </c>
      <c r="L2393">
        <v>4.0049328808873099</v>
      </c>
      <c r="M2393">
        <v>2.6429968985119698</v>
      </c>
    </row>
    <row r="2394" spans="11:13" x14ac:dyDescent="0.45">
      <c r="K2394">
        <v>0.237774812271108</v>
      </c>
      <c r="L2394">
        <v>3.9962037551130698</v>
      </c>
      <c r="M2394">
        <v>2.6365993607457701</v>
      </c>
    </row>
    <row r="2395" spans="11:13" x14ac:dyDescent="0.45">
      <c r="K2395">
        <v>0.23787481227110799</v>
      </c>
      <c r="L2395">
        <v>3.9835597274615</v>
      </c>
      <c r="M2395">
        <v>2.6270467727419602</v>
      </c>
    </row>
    <row r="2396" spans="11:13" x14ac:dyDescent="0.45">
      <c r="K2396">
        <v>0.237974812271108</v>
      </c>
      <c r="L2396">
        <v>3.96695800404961</v>
      </c>
      <c r="M2396">
        <v>2.6144140270362901</v>
      </c>
    </row>
    <row r="2397" spans="11:13" x14ac:dyDescent="0.45">
      <c r="K2397">
        <v>0.23807481227110799</v>
      </c>
      <c r="L2397">
        <v>3.94632826376067</v>
      </c>
      <c r="M2397">
        <v>2.5988133975957801</v>
      </c>
    </row>
    <row r="2398" spans="11:13" x14ac:dyDescent="0.45">
      <c r="K2398">
        <v>0.23817481227110801</v>
      </c>
      <c r="L2398">
        <v>3.9215558205489098</v>
      </c>
      <c r="M2398">
        <v>2.58041131436315</v>
      </c>
    </row>
    <row r="2399" spans="11:13" x14ac:dyDescent="0.45">
      <c r="K2399">
        <v>0.238274812271108</v>
      </c>
      <c r="L2399">
        <v>3.89245193110848</v>
      </c>
      <c r="M2399">
        <v>2.5594578830417398</v>
      </c>
    </row>
    <row r="2400" spans="11:13" x14ac:dyDescent="0.45">
      <c r="K2400">
        <v>0.23837481227110799</v>
      </c>
      <c r="L2400">
        <v>3.85870083064462</v>
      </c>
      <c r="M2400">
        <v>2.5363395453731399</v>
      </c>
    </row>
    <row r="2401" spans="11:13" x14ac:dyDescent="0.45">
      <c r="K2401">
        <v>0.23847481227110801</v>
      </c>
      <c r="L2401">
        <v>3.8197663253519001</v>
      </c>
      <c r="M2401">
        <v>2.51167211352025</v>
      </c>
    </row>
    <row r="2402" spans="11:13" x14ac:dyDescent="0.45">
      <c r="K2402">
        <v>0.23857481227110799</v>
      </c>
      <c r="L2402">
        <v>3.77474156125042</v>
      </c>
      <c r="M2402">
        <v>2.4864504934604299</v>
      </c>
    </row>
    <row r="2403" spans="11:13" x14ac:dyDescent="0.45">
      <c r="K2403">
        <v>0.23867481227110801</v>
      </c>
      <c r="L2403">
        <v>3.7221785240647298</v>
      </c>
      <c r="M2403">
        <v>2.46221835921749</v>
      </c>
    </row>
    <row r="2404" spans="11:13" x14ac:dyDescent="0.45">
      <c r="K2404">
        <v>0.238774812271108</v>
      </c>
      <c r="L2404">
        <v>3.6601610277631602</v>
      </c>
      <c r="M2404">
        <v>2.4409941865447302</v>
      </c>
    </row>
    <row r="2405" spans="11:13" x14ac:dyDescent="0.45">
      <c r="K2405">
        <v>0.23887481227110799</v>
      </c>
      <c r="L2405">
        <v>3.5872397843986001</v>
      </c>
      <c r="M2405">
        <v>2.4243360811766701</v>
      </c>
    </row>
    <row r="2406" spans="11:13" x14ac:dyDescent="0.45">
      <c r="K2406">
        <v>0.23897481227110801</v>
      </c>
      <c r="L2406">
        <v>3.5039815085015502</v>
      </c>
      <c r="M2406">
        <v>2.4117925489592502</v>
      </c>
    </row>
    <row r="2407" spans="11:13" x14ac:dyDescent="0.45">
      <c r="K2407">
        <v>0.23907481227110799</v>
      </c>
      <c r="L2407">
        <v>3.41256068039857</v>
      </c>
      <c r="M2407">
        <v>2.4013186382741698</v>
      </c>
    </row>
    <row r="2408" spans="11:13" x14ac:dyDescent="0.45">
      <c r="K2408">
        <v>0.23917481227110801</v>
      </c>
      <c r="L2408">
        <v>3.3148028202055002</v>
      </c>
      <c r="M2408">
        <v>2.3912300512471001</v>
      </c>
    </row>
    <row r="2409" spans="11:13" x14ac:dyDescent="0.45">
      <c r="K2409">
        <v>0.239274812271108</v>
      </c>
      <c r="L2409">
        <v>3.21167983592668</v>
      </c>
      <c r="M2409">
        <v>2.3807026607992401</v>
      </c>
    </row>
    <row r="2410" spans="11:13" x14ac:dyDescent="0.45">
      <c r="K2410">
        <v>0.23937481227110799</v>
      </c>
      <c r="L2410">
        <v>3.10372303006422</v>
      </c>
      <c r="M2410">
        <v>2.36936402247008</v>
      </c>
    </row>
    <row r="2411" spans="11:13" x14ac:dyDescent="0.45">
      <c r="K2411">
        <v>0.23947481227110801</v>
      </c>
      <c r="L2411">
        <v>2.9913247553619802</v>
      </c>
      <c r="M2411">
        <v>2.3569891065064099</v>
      </c>
    </row>
    <row r="2412" spans="11:13" x14ac:dyDescent="0.45">
      <c r="K2412">
        <v>0.239574812271108</v>
      </c>
      <c r="L2412">
        <v>2.8748440488391802</v>
      </c>
      <c r="M2412">
        <v>2.3433943338870198</v>
      </c>
    </row>
    <row r="2413" spans="11:13" x14ac:dyDescent="0.45">
      <c r="K2413">
        <v>0.23967481227110801</v>
      </c>
      <c r="L2413">
        <v>2.7546287337381199</v>
      </c>
      <c r="M2413">
        <v>2.3284151604172298</v>
      </c>
    </row>
    <row r="2414" spans="11:13" x14ac:dyDescent="0.45">
      <c r="K2414">
        <v>0.239774812271108</v>
      </c>
      <c r="L2414">
        <v>2.6309988303788598</v>
      </c>
      <c r="M2414">
        <v>2.3119223420369002</v>
      </c>
    </row>
    <row r="2415" spans="11:13" x14ac:dyDescent="0.45">
      <c r="K2415">
        <v>0.23987481227110799</v>
      </c>
      <c r="L2415">
        <v>2.5042372306979801</v>
      </c>
      <c r="M2415">
        <v>2.2938308443144799</v>
      </c>
    </row>
    <row r="2416" spans="11:13" x14ac:dyDescent="0.45">
      <c r="K2416">
        <v>0.23997481227110801</v>
      </c>
      <c r="L2416">
        <v>2.3745943804362399</v>
      </c>
      <c r="M2416">
        <v>2.2740952363009401</v>
      </c>
    </row>
    <row r="2417" spans="11:13" x14ac:dyDescent="0.45">
      <c r="K2417">
        <v>0.240074812271108</v>
      </c>
      <c r="L2417">
        <v>2.2423530373727298</v>
      </c>
      <c r="M2417">
        <v>2.2526442401184998</v>
      </c>
    </row>
    <row r="2418" spans="11:13" x14ac:dyDescent="0.45">
      <c r="K2418">
        <v>0.24017481227110801</v>
      </c>
      <c r="L2418">
        <v>2.10795014463829</v>
      </c>
      <c r="M2418">
        <v>2.2292588481284898</v>
      </c>
    </row>
    <row r="2419" spans="11:13" x14ac:dyDescent="0.45">
      <c r="K2419">
        <v>0.240274812271108</v>
      </c>
      <c r="L2419">
        <v>1.97218710896733</v>
      </c>
      <c r="M2419">
        <v>2.2033617780894801</v>
      </c>
    </row>
    <row r="2420" spans="11:13" x14ac:dyDescent="0.45">
      <c r="K2420">
        <v>0.24037481227110799</v>
      </c>
      <c r="L2420">
        <v>1.83662331097929</v>
      </c>
      <c r="M2420">
        <v>2.1736254515373501</v>
      </c>
    </row>
    <row r="2421" spans="11:13" x14ac:dyDescent="0.45">
      <c r="K2421">
        <v>0.24047481227110801</v>
      </c>
      <c r="L2421">
        <v>1.7044273194497099</v>
      </c>
      <c r="M2421">
        <v>2.1371199739789701</v>
      </c>
    </row>
    <row r="2422" spans="11:13" x14ac:dyDescent="0.45">
      <c r="K2422">
        <v>0.240574812271108</v>
      </c>
      <c r="L2422">
        <v>1.58259879514859</v>
      </c>
      <c r="M2422">
        <v>2.0870981365055901</v>
      </c>
    </row>
    <row r="2423" spans="11:13" x14ac:dyDescent="0.45">
      <c r="K2423">
        <v>0.24067481227110801</v>
      </c>
      <c r="L2423">
        <v>1.4844947223684899</v>
      </c>
      <c r="M2423">
        <v>2.0104807440517201</v>
      </c>
    </row>
    <row r="2424" spans="11:13" x14ac:dyDescent="0.45">
      <c r="K2424">
        <v>0.240774812271108</v>
      </c>
      <c r="L2424">
        <v>1.41564912881217</v>
      </c>
      <c r="M2424">
        <v>1.90202040007669</v>
      </c>
    </row>
    <row r="2425" spans="11:13" x14ac:dyDescent="0.45">
      <c r="K2425">
        <v>0.24087481227110799</v>
      </c>
      <c r="L2425">
        <v>1.35940756339364</v>
      </c>
      <c r="M2425">
        <v>1.77864284395042</v>
      </c>
    </row>
    <row r="2426" spans="11:13" x14ac:dyDescent="0.45">
      <c r="K2426">
        <v>0.24097481227110801</v>
      </c>
      <c r="L2426">
        <v>1.30055129317125</v>
      </c>
      <c r="M2426">
        <v>1.6558402255412401</v>
      </c>
    </row>
    <row r="2427" spans="11:13" x14ac:dyDescent="0.45">
      <c r="K2427">
        <v>0.241074812271108</v>
      </c>
      <c r="L2427">
        <v>1.2367715773327299</v>
      </c>
      <c r="M2427">
        <v>1.53617443101866</v>
      </c>
    </row>
    <row r="2428" spans="11:13" x14ac:dyDescent="0.45">
      <c r="K2428">
        <v>0.24117481227110801</v>
      </c>
      <c r="L2428">
        <v>1.1664688686606399</v>
      </c>
      <c r="M2428">
        <v>1.4214961729082201</v>
      </c>
    </row>
    <row r="2429" spans="11:13" x14ac:dyDescent="0.45">
      <c r="K2429">
        <v>0.241274812271108</v>
      </c>
      <c r="L2429">
        <v>1.09300692950193</v>
      </c>
      <c r="M2429">
        <v>1.3086994830555001</v>
      </c>
    </row>
    <row r="2430" spans="11:13" x14ac:dyDescent="0.45">
      <c r="K2430">
        <v>0.24137481227110799</v>
      </c>
      <c r="L2430">
        <v>1.0151295452873099</v>
      </c>
      <c r="M2430">
        <v>1.19930063111399</v>
      </c>
    </row>
    <row r="2431" spans="11:13" x14ac:dyDescent="0.45">
      <c r="K2431">
        <v>0.24147481227110801</v>
      </c>
      <c r="L2431">
        <v>0.93243346148537698</v>
      </c>
      <c r="M2431">
        <v>1.0939599283819701</v>
      </c>
    </row>
    <row r="2432" spans="11:13" x14ac:dyDescent="0.45">
      <c r="K2432">
        <v>0.241574812271108</v>
      </c>
      <c r="L2432">
        <v>0.84506887468534697</v>
      </c>
      <c r="M2432">
        <v>0.99278943584103996</v>
      </c>
    </row>
    <row r="2433" spans="11:13" x14ac:dyDescent="0.45">
      <c r="K2433">
        <v>0.24167481227110801</v>
      </c>
      <c r="L2433">
        <v>0.75317837782630703</v>
      </c>
      <c r="M2433">
        <v>0.89590624381830197</v>
      </c>
    </row>
    <row r="2434" spans="11:13" x14ac:dyDescent="0.45">
      <c r="K2434">
        <v>0.241774812271108</v>
      </c>
      <c r="L2434">
        <v>0.65683737464076397</v>
      </c>
      <c r="M2434">
        <v>0.803494943276854</v>
      </c>
    </row>
    <row r="2435" spans="11:13" x14ac:dyDescent="0.45">
      <c r="K2435">
        <v>0.24187481227110799</v>
      </c>
      <c r="L2435">
        <v>0.55619329810544704</v>
      </c>
      <c r="M2435">
        <v>0.71566991831627103</v>
      </c>
    </row>
    <row r="2436" spans="11:13" x14ac:dyDescent="0.45">
      <c r="K2436">
        <v>0.24197481227110801</v>
      </c>
      <c r="L2436">
        <v>0.45138933024481998</v>
      </c>
      <c r="M2436">
        <v>0.63254891746424802</v>
      </c>
    </row>
    <row r="2437" spans="11:13" x14ac:dyDescent="0.45">
      <c r="K2437">
        <v>0.242074812271108</v>
      </c>
      <c r="L2437">
        <v>0.34260757617232401</v>
      </c>
      <c r="M2437">
        <v>0.55421150727153001</v>
      </c>
    </row>
    <row r="2438" spans="11:13" x14ac:dyDescent="0.45">
      <c r="K2438">
        <v>0.24217481227110799</v>
      </c>
      <c r="L2438">
        <v>0.23020991865638599</v>
      </c>
      <c r="M2438">
        <v>0.48055214960820097</v>
      </c>
    </row>
    <row r="2439" spans="11:13" x14ac:dyDescent="0.45">
      <c r="K2439">
        <v>0.242274812271108</v>
      </c>
      <c r="L2439">
        <v>0.115974616967051</v>
      </c>
      <c r="M2439">
        <v>0.41005256640168097</v>
      </c>
    </row>
    <row r="2440" spans="11:13" x14ac:dyDescent="0.45">
      <c r="K2440">
        <v>0.24237481227110799</v>
      </c>
      <c r="L2440">
        <v>-2.6071670488467301E-3</v>
      </c>
      <c r="M2440">
        <v>0.34547709720987602</v>
      </c>
    </row>
    <row r="2441" spans="11:13" x14ac:dyDescent="0.45">
      <c r="K2441">
        <v>0.24247481227110801</v>
      </c>
      <c r="L2441">
        <v>-0.12487914176020801</v>
      </c>
      <c r="M2441">
        <v>0.28642401381663601</v>
      </c>
    </row>
    <row r="2442" spans="11:13" x14ac:dyDescent="0.45">
      <c r="K2442">
        <v>0.242574812271108</v>
      </c>
      <c r="L2442">
        <v>-0.246827466544216</v>
      </c>
      <c r="M2442">
        <v>0.229130867376307</v>
      </c>
    </row>
    <row r="2443" spans="11:13" x14ac:dyDescent="0.45">
      <c r="K2443">
        <v>0.24267481227110799</v>
      </c>
      <c r="L2443">
        <v>-0.35469916301750998</v>
      </c>
      <c r="M2443">
        <v>0.16010788476644</v>
      </c>
    </row>
    <row r="2444" spans="11:13" x14ac:dyDescent="0.45">
      <c r="K2444">
        <v>0.242774812271108</v>
      </c>
      <c r="L2444">
        <v>-0.42813451631086702</v>
      </c>
      <c r="M2444">
        <v>5.9280667475713499E-2</v>
      </c>
    </row>
    <row r="2445" spans="11:13" x14ac:dyDescent="0.45">
      <c r="K2445">
        <v>0.24287481227110799</v>
      </c>
      <c r="L2445">
        <v>-0.47465417357302803</v>
      </c>
      <c r="M2445">
        <v>-6.5539158641163095E-2</v>
      </c>
    </row>
    <row r="2446" spans="11:13" x14ac:dyDescent="0.45">
      <c r="K2446">
        <v>0.24297481227110801</v>
      </c>
      <c r="L2446">
        <v>-0.509102660129928</v>
      </c>
      <c r="M2446">
        <v>-0.199234647765727</v>
      </c>
    </row>
    <row r="2447" spans="11:13" x14ac:dyDescent="0.45">
      <c r="K2447">
        <v>0.243074812271108</v>
      </c>
      <c r="L2447">
        <v>-0.53743732653648402</v>
      </c>
      <c r="M2447">
        <v>-0.33560426964666801</v>
      </c>
    </row>
    <row r="2448" spans="11:13" x14ac:dyDescent="0.45">
      <c r="K2448">
        <v>0.24317481227110799</v>
      </c>
      <c r="L2448">
        <v>-0.56241071213629801</v>
      </c>
      <c r="M2448">
        <v>-0.47165496078522801</v>
      </c>
    </row>
    <row r="2449" spans="11:13" x14ac:dyDescent="0.45">
      <c r="K2449">
        <v>0.243274812271108</v>
      </c>
      <c r="L2449">
        <v>-0.58510269726213704</v>
      </c>
      <c r="M2449">
        <v>-0.60607714042826499</v>
      </c>
    </row>
    <row r="2450" spans="11:13" x14ac:dyDescent="0.45">
      <c r="K2450">
        <v>0.24337481227110799</v>
      </c>
      <c r="L2450">
        <v>-0.60604347498061495</v>
      </c>
      <c r="M2450">
        <v>-0.73811782767543099</v>
      </c>
    </row>
    <row r="2451" spans="11:13" x14ac:dyDescent="0.45">
      <c r="K2451">
        <v>0.24347481227110801</v>
      </c>
      <c r="L2451">
        <v>-0.62538634515856495</v>
      </c>
      <c r="M2451">
        <v>-0.86740708449828996</v>
      </c>
    </row>
    <row r="2452" spans="11:13" x14ac:dyDescent="0.45">
      <c r="K2452">
        <v>0.243574812271108</v>
      </c>
      <c r="L2452">
        <v>-0.64318848149546304</v>
      </c>
      <c r="M2452">
        <v>-0.99367775763670596</v>
      </c>
    </row>
    <row r="2453" spans="11:13" x14ac:dyDescent="0.45">
      <c r="K2453">
        <v>0.24367481227110799</v>
      </c>
      <c r="L2453">
        <v>-0.65949408654269304</v>
      </c>
      <c r="M2453">
        <v>-1.1166824093485499</v>
      </c>
    </row>
    <row r="2454" spans="11:13" x14ac:dyDescent="0.45">
      <c r="K2454">
        <v>0.243774812271108</v>
      </c>
      <c r="L2454">
        <v>-0.67438999712731096</v>
      </c>
      <c r="M2454">
        <v>-1.2361375203474001</v>
      </c>
    </row>
    <row r="2455" spans="11:13" x14ac:dyDescent="0.45">
      <c r="K2455">
        <v>0.24387481227110799</v>
      </c>
      <c r="L2455">
        <v>-0.68800965693731098</v>
      </c>
      <c r="M2455">
        <v>-1.3517202851976999</v>
      </c>
    </row>
    <row r="2456" spans="11:13" x14ac:dyDescent="0.45">
      <c r="K2456">
        <v>0.24397481227110801</v>
      </c>
      <c r="L2456">
        <v>-0.70051697543281299</v>
      </c>
      <c r="M2456">
        <v>-1.4630844821896201</v>
      </c>
    </row>
    <row r="2457" spans="11:13" x14ac:dyDescent="0.45">
      <c r="K2457">
        <v>0.244074812271108</v>
      </c>
      <c r="L2457">
        <v>-0.71209668041881902</v>
      </c>
      <c r="M2457">
        <v>-1.5698724191081801</v>
      </c>
    </row>
    <row r="2458" spans="11:13" x14ac:dyDescent="0.45">
      <c r="K2458">
        <v>0.24417481227110799</v>
      </c>
      <c r="L2458">
        <v>-0.72298299244373398</v>
      </c>
      <c r="M2458">
        <v>-1.6716831922492501</v>
      </c>
    </row>
    <row r="2459" spans="11:13" x14ac:dyDescent="0.45">
      <c r="K2459">
        <v>0.244274812271108</v>
      </c>
      <c r="L2459">
        <v>-0.73359090599626098</v>
      </c>
      <c r="M2459">
        <v>-1.7679451120960701</v>
      </c>
    </row>
    <row r="2460" spans="11:13" x14ac:dyDescent="0.45">
      <c r="K2460">
        <v>0.24437481227110799</v>
      </c>
      <c r="L2460">
        <v>-0.74485468454856596</v>
      </c>
      <c r="M2460">
        <v>-1.8575769916758</v>
      </c>
    </row>
    <row r="2461" spans="11:13" x14ac:dyDescent="0.45">
      <c r="K2461">
        <v>0.24447481227110801</v>
      </c>
      <c r="L2461">
        <v>-0.75859540071353004</v>
      </c>
      <c r="M2461">
        <v>-1.9386203515656999</v>
      </c>
    </row>
    <row r="2462" spans="11:13" x14ac:dyDescent="0.45">
      <c r="K2462">
        <v>0.244574812271108</v>
      </c>
      <c r="L2462">
        <v>-0.77673100050775101</v>
      </c>
      <c r="M2462">
        <v>-2.0090289955412999</v>
      </c>
    </row>
    <row r="2463" spans="11:13" x14ac:dyDescent="0.45">
      <c r="K2463">
        <v>0.24467481227110799</v>
      </c>
      <c r="L2463">
        <v>-0.79931823409959601</v>
      </c>
      <c r="M2463">
        <v>-2.0686325127552498</v>
      </c>
    </row>
    <row r="2464" spans="11:13" x14ac:dyDescent="0.45">
      <c r="K2464">
        <v>0.24477481227110801</v>
      </c>
      <c r="L2464">
        <v>-0.82460179503483699</v>
      </c>
      <c r="M2464">
        <v>-2.1190786343716601</v>
      </c>
    </row>
    <row r="2465" spans="11:13" x14ac:dyDescent="0.45">
      <c r="K2465">
        <v>0.24487481227110799</v>
      </c>
      <c r="L2465">
        <v>-0.85060034977967602</v>
      </c>
      <c r="M2465">
        <v>-2.1622475000905799</v>
      </c>
    </row>
    <row r="2466" spans="11:13" x14ac:dyDescent="0.45">
      <c r="K2466">
        <v>0.24497481227110801</v>
      </c>
      <c r="L2466">
        <v>-0.87586200297474004</v>
      </c>
      <c r="M2466">
        <v>-2.1994965669187598</v>
      </c>
    </row>
    <row r="2467" spans="11:13" x14ac:dyDescent="0.45">
      <c r="K2467">
        <v>0.245074812271108</v>
      </c>
      <c r="L2467">
        <v>-0.89946273658452802</v>
      </c>
      <c r="M2467">
        <v>-2.23166315554082</v>
      </c>
    </row>
    <row r="2468" spans="11:13" x14ac:dyDescent="0.45">
      <c r="K2468">
        <v>0.24517481227110699</v>
      </c>
      <c r="L2468">
        <v>-0.92083056078303005</v>
      </c>
      <c r="M2468">
        <v>-2.2592410833472498</v>
      </c>
    </row>
    <row r="2469" spans="11:13" x14ac:dyDescent="0.45">
      <c r="K2469">
        <v>0.24527481227110701</v>
      </c>
      <c r="L2469">
        <v>-0.93960480411952596</v>
      </c>
      <c r="M2469">
        <v>-2.2825218645588099</v>
      </c>
    </row>
    <row r="2470" spans="11:13" x14ac:dyDescent="0.45">
      <c r="K2470">
        <v>0.245374812271107</v>
      </c>
      <c r="L2470">
        <v>-0.95555064924866495</v>
      </c>
      <c r="M2470">
        <v>-2.3016805214941201</v>
      </c>
    </row>
    <row r="2471" spans="11:13" x14ac:dyDescent="0.45">
      <c r="K2471">
        <v>0.24547481227110701</v>
      </c>
      <c r="L2471">
        <v>-0.96851121115504601</v>
      </c>
      <c r="M2471">
        <v>-2.31682378618809</v>
      </c>
    </row>
    <row r="2472" spans="11:13" x14ac:dyDescent="0.45">
      <c r="K2472">
        <v>0.245574812271107</v>
      </c>
      <c r="L2472">
        <v>-0.978380464188913</v>
      </c>
      <c r="M2472">
        <v>-2.32801733527105</v>
      </c>
    </row>
    <row r="2473" spans="11:13" x14ac:dyDescent="0.45">
      <c r="K2473">
        <v>0.24567481227110699</v>
      </c>
      <c r="L2473">
        <v>-0.98508797380359603</v>
      </c>
      <c r="M2473">
        <v>-2.3353011295406798</v>
      </c>
    </row>
    <row r="2474" spans="11:13" x14ac:dyDescent="0.45">
      <c r="K2474">
        <v>0.24577481227110701</v>
      </c>
      <c r="L2474">
        <v>-0.98859014217583696</v>
      </c>
      <c r="M2474">
        <v>-2.33869833989877</v>
      </c>
    </row>
    <row r="2475" spans="11:13" x14ac:dyDescent="0.45">
      <c r="K2475">
        <v>0.245874812271107</v>
      </c>
      <c r="L2475">
        <v>-0.988865441642786</v>
      </c>
      <c r="M2475">
        <v>-2.33821998196558</v>
      </c>
    </row>
    <row r="2476" spans="11:13" x14ac:dyDescent="0.45">
      <c r="K2476">
        <v>0.24597481227110701</v>
      </c>
      <c r="L2476">
        <v>-0.98591221240829596</v>
      </c>
      <c r="M2476">
        <v>-2.3338672258893101</v>
      </c>
    </row>
    <row r="2477" spans="11:13" x14ac:dyDescent="0.45">
      <c r="K2477">
        <v>0.246074812271107</v>
      </c>
      <c r="L2477">
        <v>-0.97974850364574995</v>
      </c>
      <c r="M2477">
        <v>-2.3256318711481101</v>
      </c>
    </row>
    <row r="2478" spans="11:13" x14ac:dyDescent="0.45">
      <c r="K2478">
        <v>0.24617481227110699</v>
      </c>
      <c r="L2478">
        <v>-0.97041389231170505</v>
      </c>
      <c r="M2478">
        <v>-2.3134941663056199</v>
      </c>
    </row>
    <row r="2479" spans="11:13" x14ac:dyDescent="0.45">
      <c r="K2479">
        <v>0.24627481227110701</v>
      </c>
      <c r="L2479">
        <v>-0.957973760362958</v>
      </c>
      <c r="M2479">
        <v>-2.2974186923763602</v>
      </c>
    </row>
    <row r="2480" spans="11:13" x14ac:dyDescent="0.45">
      <c r="K2480">
        <v>0.246374812271107</v>
      </c>
      <c r="L2480">
        <v>-0.94252720793201095</v>
      </c>
      <c r="M2480">
        <v>-2.2773464458766099</v>
      </c>
    </row>
    <row r="2481" spans="11:13" x14ac:dyDescent="0.45">
      <c r="K2481">
        <v>0.24647481227110701</v>
      </c>
      <c r="L2481">
        <v>-0.92422096886020699</v>
      </c>
      <c r="M2481">
        <v>-2.2531808744695301</v>
      </c>
    </row>
    <row r="2482" spans="11:13" x14ac:dyDescent="0.45">
      <c r="K2482">
        <v>0.246574812271107</v>
      </c>
      <c r="L2482">
        <v>-0.90327387888259902</v>
      </c>
      <c r="M2482">
        <v>-2.22476342238657</v>
      </c>
    </row>
    <row r="2483" spans="11:13" x14ac:dyDescent="0.45">
      <c r="K2483">
        <v>0.24667481227110699</v>
      </c>
      <c r="L2483">
        <v>-0.88002043931820295</v>
      </c>
      <c r="M2483">
        <v>-2.1918300604271201</v>
      </c>
    </row>
    <row r="2484" spans="11:13" x14ac:dyDescent="0.45">
      <c r="K2484">
        <v>0.24677481227110701</v>
      </c>
      <c r="L2484">
        <v>-0.85498838155861101</v>
      </c>
      <c r="M2484">
        <v>-2.15393384999452</v>
      </c>
    </row>
    <row r="2485" spans="11:13" x14ac:dyDescent="0.45">
      <c r="K2485">
        <v>0.246874812271107</v>
      </c>
      <c r="L2485">
        <v>-0.82902921730899803</v>
      </c>
      <c r="M2485">
        <v>-2.1103146147353899</v>
      </c>
    </row>
    <row r="2486" spans="11:13" x14ac:dyDescent="0.45">
      <c r="K2486">
        <v>0.24697481227110701</v>
      </c>
      <c r="L2486">
        <v>-0.80349473355837797</v>
      </c>
      <c r="M2486">
        <v>-2.0597229353059698</v>
      </c>
    </row>
    <row r="2487" spans="11:13" x14ac:dyDescent="0.45">
      <c r="K2487">
        <v>0.247074812271107</v>
      </c>
      <c r="L2487">
        <v>-0.78029895115772796</v>
      </c>
      <c r="M2487">
        <v>-2.0003588849573299</v>
      </c>
    </row>
    <row r="2488" spans="11:13" x14ac:dyDescent="0.45">
      <c r="K2488">
        <v>0.24717481227110699</v>
      </c>
      <c r="L2488">
        <v>-0.76133985163665996</v>
      </c>
      <c r="M2488">
        <v>-1.93045055616254</v>
      </c>
    </row>
    <row r="2489" spans="11:13" x14ac:dyDescent="0.45">
      <c r="K2489">
        <v>0.24727481227110701</v>
      </c>
      <c r="L2489">
        <v>-0.74695535747632702</v>
      </c>
      <c r="M2489">
        <v>-1.84979666210105</v>
      </c>
    </row>
    <row r="2490" spans="11:13" x14ac:dyDescent="0.45">
      <c r="K2490">
        <v>0.247374812271107</v>
      </c>
      <c r="L2490">
        <v>-0.73542025920685805</v>
      </c>
      <c r="M2490">
        <v>-1.7602667000665799</v>
      </c>
    </row>
    <row r="2491" spans="11:13" x14ac:dyDescent="0.45">
      <c r="K2491">
        <v>0.24747481227110699</v>
      </c>
      <c r="L2491">
        <v>-0.72478585890236602</v>
      </c>
      <c r="M2491">
        <v>-1.6639594206747499</v>
      </c>
    </row>
    <row r="2492" spans="11:13" x14ac:dyDescent="0.45">
      <c r="K2492">
        <v>0.247574812271107</v>
      </c>
      <c r="L2492">
        <v>-0.71398153537406805</v>
      </c>
      <c r="M2492">
        <v>-1.56210156843604</v>
      </c>
    </row>
    <row r="2493" spans="11:13" x14ac:dyDescent="0.45">
      <c r="K2493">
        <v>0.24767481227110699</v>
      </c>
      <c r="L2493">
        <v>-0.70253399605636302</v>
      </c>
      <c r="M2493">
        <v>-1.4553299827180299</v>
      </c>
    </row>
    <row r="2494" spans="11:13" x14ac:dyDescent="0.45">
      <c r="K2494">
        <v>0.24777481227110701</v>
      </c>
      <c r="L2494">
        <v>-0.69019083609687404</v>
      </c>
      <c r="M2494">
        <v>-1.34406698008029</v>
      </c>
    </row>
    <row r="2495" spans="11:13" x14ac:dyDescent="0.45">
      <c r="K2495">
        <v>0.247874812271107</v>
      </c>
      <c r="L2495">
        <v>-0.67676119717364203</v>
      </c>
      <c r="M2495">
        <v>-1.22868092643833</v>
      </c>
    </row>
    <row r="2496" spans="11:13" x14ac:dyDescent="0.45">
      <c r="K2496">
        <v>0.24797481227110699</v>
      </c>
      <c r="L2496">
        <v>-0.662075325383223</v>
      </c>
      <c r="M2496">
        <v>-1.10952627424536</v>
      </c>
    </row>
    <row r="2497" spans="11:13" x14ac:dyDescent="0.45">
      <c r="K2497">
        <v>0.248074812271107</v>
      </c>
      <c r="L2497">
        <v>-0.64598997601297203</v>
      </c>
      <c r="M2497">
        <v>-0.98693786978248399</v>
      </c>
    </row>
    <row r="2498" spans="11:13" x14ac:dyDescent="0.45">
      <c r="K2498">
        <v>0.24817481227110699</v>
      </c>
      <c r="L2498">
        <v>-0.62840505275875902</v>
      </c>
      <c r="M2498">
        <v>-0.86121375769408703</v>
      </c>
    </row>
    <row r="2499" spans="11:13" x14ac:dyDescent="0.45">
      <c r="K2499">
        <v>0.24827481227110701</v>
      </c>
      <c r="L2499">
        <v>-0.60926382029413495</v>
      </c>
      <c r="M2499">
        <v>-0.73261577658547306</v>
      </c>
    </row>
    <row r="2500" spans="11:13" x14ac:dyDescent="0.45">
      <c r="K2500">
        <v>0.248374812271107</v>
      </c>
      <c r="L2500">
        <v>-0.588510604028463</v>
      </c>
      <c r="M2500">
        <v>-0.60141046623914995</v>
      </c>
    </row>
    <row r="2501" spans="11:13" x14ac:dyDescent="0.45">
      <c r="K2501">
        <v>0.24847481227110699</v>
      </c>
      <c r="L2501">
        <v>-0.56598682157414004</v>
      </c>
      <c r="M2501">
        <v>-0.46797310598736103</v>
      </c>
    </row>
    <row r="2502" spans="11:13" x14ac:dyDescent="0.45">
      <c r="K2502">
        <v>0.248574812271107</v>
      </c>
      <c r="L2502">
        <v>-0.54125335347561598</v>
      </c>
      <c r="M2502">
        <v>-0.33296456501507998</v>
      </c>
    </row>
    <row r="2503" spans="11:13" x14ac:dyDescent="0.45">
      <c r="K2503">
        <v>0.24867481227110699</v>
      </c>
      <c r="L2503">
        <v>-0.51326656765018697</v>
      </c>
      <c r="M2503">
        <v>-0.19765417528427801</v>
      </c>
    </row>
    <row r="2504" spans="11:13" x14ac:dyDescent="0.45">
      <c r="K2504">
        <v>0.24877481227110701</v>
      </c>
      <c r="L2504">
        <v>-0.47972042178339602</v>
      </c>
      <c r="M2504">
        <v>-6.4577272082162199E-2</v>
      </c>
    </row>
    <row r="2505" spans="11:13" x14ac:dyDescent="0.45">
      <c r="K2505">
        <v>0.248874812271107</v>
      </c>
      <c r="L2505">
        <v>-0.43533633998372001</v>
      </c>
      <c r="M2505">
        <v>6.0760492597957502E-2</v>
      </c>
    </row>
    <row r="2506" spans="11:13" x14ac:dyDescent="0.45">
      <c r="K2506">
        <v>0.24897481227110699</v>
      </c>
      <c r="L2506">
        <v>-0.36872622245644798</v>
      </c>
      <c r="M2506">
        <v>0.16675701643124699</v>
      </c>
    </row>
    <row r="2507" spans="11:13" x14ac:dyDescent="0.45">
      <c r="K2507">
        <v>0.249074812271107</v>
      </c>
      <c r="L2507">
        <v>-0.26927324199158598</v>
      </c>
      <c r="M2507">
        <v>0.24257833801231801</v>
      </c>
    </row>
    <row r="2508" spans="11:13" x14ac:dyDescent="0.45">
      <c r="K2508">
        <v>0.24917481227110699</v>
      </c>
      <c r="L2508">
        <v>-0.14806122023388801</v>
      </c>
      <c r="M2508">
        <v>0.29910282160680901</v>
      </c>
    </row>
    <row r="2509" spans="11:13" x14ac:dyDescent="0.45">
      <c r="K2509">
        <v>0.24927481227110701</v>
      </c>
      <c r="L2509">
        <v>-2.5037121585717598E-2</v>
      </c>
      <c r="M2509">
        <v>0.35604002405479002</v>
      </c>
    </row>
    <row r="2510" spans="11:13" x14ac:dyDescent="0.45">
      <c r="K2510">
        <v>0.249374812271107</v>
      </c>
      <c r="L2510">
        <v>9.5998863903893797E-2</v>
      </c>
      <c r="M2510">
        <v>0.41693187706982199</v>
      </c>
    </row>
    <row r="2511" spans="11:13" x14ac:dyDescent="0.45">
      <c r="K2511">
        <v>0.24947481227110699</v>
      </c>
      <c r="L2511">
        <v>0.211662085026839</v>
      </c>
      <c r="M2511">
        <v>0.48489525653431198</v>
      </c>
    </row>
    <row r="2512" spans="11:13" x14ac:dyDescent="0.45">
      <c r="K2512">
        <v>0.249574812271107</v>
      </c>
      <c r="L2512">
        <v>0.32512181836842102</v>
      </c>
      <c r="M2512">
        <v>0.55649425309489098</v>
      </c>
    </row>
    <row r="2513" spans="11:13" x14ac:dyDescent="0.45">
      <c r="K2513">
        <v>0.24967481227110699</v>
      </c>
      <c r="L2513">
        <v>0.43554242477100102</v>
      </c>
      <c r="M2513">
        <v>0.63229559532740798</v>
      </c>
    </row>
    <row r="2514" spans="11:13" x14ac:dyDescent="0.45">
      <c r="K2514">
        <v>0.24977481227110701</v>
      </c>
      <c r="L2514">
        <v>0.54208477838479197</v>
      </c>
      <c r="M2514">
        <v>0.71286861970130799</v>
      </c>
    </row>
    <row r="2515" spans="11:13" x14ac:dyDescent="0.45">
      <c r="K2515">
        <v>0.249874812271107</v>
      </c>
      <c r="L2515">
        <v>0.64443141237284296</v>
      </c>
      <c r="M2515">
        <v>0.79825638274402499</v>
      </c>
    </row>
    <row r="2516" spans="11:13" x14ac:dyDescent="0.45">
      <c r="K2516">
        <v>0.24997481227110699</v>
      </c>
      <c r="L2516">
        <v>0.74249268656484102</v>
      </c>
      <c r="M2516">
        <v>0.88827335202156099</v>
      </c>
    </row>
    <row r="2517" spans="11:13" x14ac:dyDescent="0.45">
      <c r="K2517">
        <v>0.25007481227110701</v>
      </c>
      <c r="L2517">
        <v>0.83607696809593302</v>
      </c>
      <c r="M2517">
        <v>0.98283888994272695</v>
      </c>
    </row>
    <row r="2518" spans="11:13" x14ac:dyDescent="0.45">
      <c r="K2518">
        <v>0.25017481227110699</v>
      </c>
      <c r="L2518">
        <v>0.92505119100386501</v>
      </c>
      <c r="M2518">
        <v>1.0818091641727401</v>
      </c>
    </row>
    <row r="2519" spans="11:13" x14ac:dyDescent="0.45">
      <c r="K2519">
        <v>0.25027481227110698</v>
      </c>
      <c r="L2519">
        <v>1.0092903999425999</v>
      </c>
      <c r="M2519">
        <v>1.1850355521898801</v>
      </c>
    </row>
    <row r="2520" spans="11:13" x14ac:dyDescent="0.45">
      <c r="K2520">
        <v>0.25037481227110697</v>
      </c>
      <c r="L2520">
        <v>1.08869775440846</v>
      </c>
      <c r="M2520">
        <v>1.2923415279871699</v>
      </c>
    </row>
    <row r="2521" spans="11:13" x14ac:dyDescent="0.45">
      <c r="K2521">
        <v>0.25047481227110702</v>
      </c>
      <c r="L2521">
        <v>1.1632215699553801</v>
      </c>
      <c r="M2521">
        <v>1.4035063918453401</v>
      </c>
    </row>
    <row r="2522" spans="11:13" x14ac:dyDescent="0.45">
      <c r="K2522">
        <v>0.25057481227110701</v>
      </c>
      <c r="L2522">
        <v>1.2341223589397301</v>
      </c>
      <c r="M2522">
        <v>1.51700134513518</v>
      </c>
    </row>
    <row r="2523" spans="11:13" x14ac:dyDescent="0.45">
      <c r="K2523">
        <v>0.25067481227110699</v>
      </c>
      <c r="L2523">
        <v>1.30033327167393</v>
      </c>
      <c r="M2523">
        <v>1.63362283718271</v>
      </c>
    </row>
    <row r="2524" spans="11:13" x14ac:dyDescent="0.45">
      <c r="K2524">
        <v>0.25077481227110698</v>
      </c>
      <c r="L2524">
        <v>1.36020658848237</v>
      </c>
      <c r="M2524">
        <v>1.7547530766756101</v>
      </c>
    </row>
    <row r="2525" spans="11:13" x14ac:dyDescent="0.45">
      <c r="K2525">
        <v>0.25087481227110697</v>
      </c>
      <c r="L2525">
        <v>1.4163984701724901</v>
      </c>
      <c r="M2525">
        <v>1.87747097712637</v>
      </c>
    </row>
    <row r="2526" spans="11:13" x14ac:dyDescent="0.45">
      <c r="K2526">
        <v>0.25097481227110702</v>
      </c>
      <c r="L2526">
        <v>1.4776915470551999</v>
      </c>
      <c r="M2526">
        <v>1.9927432851151199</v>
      </c>
    </row>
    <row r="2527" spans="11:13" x14ac:dyDescent="0.45">
      <c r="K2527">
        <v>0.25107481227110701</v>
      </c>
      <c r="L2527">
        <v>1.5653560279735399</v>
      </c>
      <c r="M2527">
        <v>2.07907800943851</v>
      </c>
    </row>
    <row r="2528" spans="11:13" x14ac:dyDescent="0.45">
      <c r="K2528">
        <v>0.251174812271107</v>
      </c>
      <c r="L2528">
        <v>1.68257630892674</v>
      </c>
      <c r="M2528">
        <v>2.1330837503336602</v>
      </c>
    </row>
    <row r="2529" spans="11:13" x14ac:dyDescent="0.45">
      <c r="K2529">
        <v>0.25127481227110698</v>
      </c>
      <c r="L2529">
        <v>1.81355446425042</v>
      </c>
      <c r="M2529">
        <v>2.1703360718140599</v>
      </c>
    </row>
    <row r="2530" spans="11:13" x14ac:dyDescent="0.45">
      <c r="K2530">
        <v>0.25137481227110697</v>
      </c>
      <c r="L2530">
        <v>1.94880774056158</v>
      </c>
      <c r="M2530">
        <v>2.2001040912737699</v>
      </c>
    </row>
    <row r="2531" spans="11:13" x14ac:dyDescent="0.45">
      <c r="K2531">
        <v>0.25147481227110702</v>
      </c>
      <c r="L2531">
        <v>2.0847425240412001</v>
      </c>
      <c r="M2531">
        <v>2.22575305546974</v>
      </c>
    </row>
    <row r="2532" spans="11:13" x14ac:dyDescent="0.45">
      <c r="K2532">
        <v>0.25157481227110701</v>
      </c>
      <c r="L2532">
        <v>2.21949288302307</v>
      </c>
      <c r="M2532">
        <v>2.2489198254685898</v>
      </c>
    </row>
    <row r="2533" spans="11:13" x14ac:dyDescent="0.45">
      <c r="K2533">
        <v>0.251674812271107</v>
      </c>
      <c r="L2533">
        <v>2.352169324233</v>
      </c>
      <c r="M2533">
        <v>2.2702699432915101</v>
      </c>
    </row>
    <row r="2534" spans="11:13" x14ac:dyDescent="0.45">
      <c r="K2534">
        <v>0.25177481227110698</v>
      </c>
      <c r="L2534">
        <v>2.4822984100082501</v>
      </c>
      <c r="M2534">
        <v>2.2900572345355901</v>
      </c>
    </row>
    <row r="2535" spans="11:13" x14ac:dyDescent="0.45">
      <c r="K2535">
        <v>0.25187481227110697</v>
      </c>
      <c r="L2535">
        <v>2.60958307649729</v>
      </c>
      <c r="M2535">
        <v>2.3083645647625599</v>
      </c>
    </row>
    <row r="2536" spans="11:13" x14ac:dyDescent="0.45">
      <c r="K2536">
        <v>0.25197481227110702</v>
      </c>
      <c r="L2536">
        <v>2.7337746036843602</v>
      </c>
      <c r="M2536">
        <v>2.32523229367531</v>
      </c>
    </row>
    <row r="2537" spans="11:13" x14ac:dyDescent="0.45">
      <c r="K2537">
        <v>0.25207481227110701</v>
      </c>
      <c r="L2537">
        <v>2.8546000723273202</v>
      </c>
      <c r="M2537">
        <v>2.3407319538014302</v>
      </c>
    </row>
    <row r="2538" spans="11:13" x14ac:dyDescent="0.45">
      <c r="K2538">
        <v>0.252174812271107</v>
      </c>
      <c r="L2538">
        <v>2.9717453152995401</v>
      </c>
      <c r="M2538">
        <v>2.3549822183594298</v>
      </c>
    </row>
    <row r="2539" spans="11:13" x14ac:dyDescent="0.45">
      <c r="K2539">
        <v>0.25227481227110699</v>
      </c>
      <c r="L2539">
        <v>3.0848672094365299</v>
      </c>
      <c r="M2539">
        <v>2.3681377179403702</v>
      </c>
    </row>
    <row r="2540" spans="11:13" x14ac:dyDescent="0.45">
      <c r="K2540">
        <v>0.25237481227110697</v>
      </c>
      <c r="L2540">
        <v>3.1936087954963499</v>
      </c>
      <c r="M2540">
        <v>2.38037389346816</v>
      </c>
    </row>
    <row r="2541" spans="11:13" x14ac:dyDescent="0.45">
      <c r="K2541">
        <v>0.25247481227110702</v>
      </c>
      <c r="L2541">
        <v>3.2975880899958998</v>
      </c>
      <c r="M2541">
        <v>2.3918979029701499</v>
      </c>
    </row>
    <row r="2542" spans="11:13" x14ac:dyDescent="0.45">
      <c r="K2542">
        <v>0.25257481227110701</v>
      </c>
      <c r="L2542">
        <v>3.3963119559783901</v>
      </c>
      <c r="M2542">
        <v>2.4030361787024601</v>
      </c>
    </row>
    <row r="2543" spans="11:13" x14ac:dyDescent="0.45">
      <c r="K2543">
        <v>0.252674812271107</v>
      </c>
      <c r="L2543">
        <v>3.4889155976922601</v>
      </c>
      <c r="M2543">
        <v>2.4144937672506002</v>
      </c>
    </row>
    <row r="2544" spans="11:13" x14ac:dyDescent="0.45">
      <c r="K2544">
        <v>0.25277481227110699</v>
      </c>
      <c r="L2544">
        <v>3.57373033869957</v>
      </c>
      <c r="M2544">
        <v>2.4277875361230401</v>
      </c>
    </row>
    <row r="2545" spans="11:13" x14ac:dyDescent="0.45">
      <c r="K2545">
        <v>0.25287481227110697</v>
      </c>
      <c r="L2545">
        <v>3.6485210070971501</v>
      </c>
      <c r="M2545">
        <v>2.44500409324095</v>
      </c>
    </row>
    <row r="2546" spans="11:13" x14ac:dyDescent="0.45">
      <c r="K2546">
        <v>0.25297481227110702</v>
      </c>
      <c r="L2546">
        <v>3.71233275481119</v>
      </c>
      <c r="M2546">
        <v>2.4669552792239302</v>
      </c>
    </row>
    <row r="2547" spans="11:13" x14ac:dyDescent="0.45">
      <c r="K2547">
        <v>0.25307481227110701</v>
      </c>
      <c r="L2547">
        <v>3.7663658752236802</v>
      </c>
      <c r="M2547">
        <v>2.4923106381912099</v>
      </c>
    </row>
    <row r="2548" spans="11:13" x14ac:dyDescent="0.45">
      <c r="K2548">
        <v>0.253174812271107</v>
      </c>
      <c r="L2548">
        <v>3.8125563232770401</v>
      </c>
      <c r="M2548">
        <v>2.5190166559043501</v>
      </c>
    </row>
    <row r="2549" spans="11:13" x14ac:dyDescent="0.45">
      <c r="K2549">
        <v>0.25327481227110699</v>
      </c>
      <c r="L2549">
        <v>3.8524516055270999</v>
      </c>
      <c r="M2549">
        <v>2.5454152410161002</v>
      </c>
    </row>
    <row r="2550" spans="11:13" x14ac:dyDescent="0.45">
      <c r="K2550">
        <v>0.25337481227110698</v>
      </c>
      <c r="L2550">
        <v>3.8870401848124798</v>
      </c>
      <c r="M2550">
        <v>2.5704210373767098</v>
      </c>
    </row>
    <row r="2551" spans="11:13" x14ac:dyDescent="0.45">
      <c r="K2551">
        <v>0.25347481227110702</v>
      </c>
      <c r="L2551">
        <v>3.9169091669146301</v>
      </c>
      <c r="M2551">
        <v>2.5933608641559802</v>
      </c>
    </row>
    <row r="2552" spans="11:13" x14ac:dyDescent="0.45">
      <c r="K2552">
        <v>0.25357481227110701</v>
      </c>
      <c r="L2552">
        <v>3.9424037671803802</v>
      </c>
      <c r="M2552">
        <v>2.6138138759799698</v>
      </c>
    </row>
    <row r="2553" spans="11:13" x14ac:dyDescent="0.45">
      <c r="K2553">
        <v>0.253674812271107</v>
      </c>
      <c r="L2553">
        <v>3.9637298488021702</v>
      </c>
      <c r="M2553">
        <v>2.6315087779658999</v>
      </c>
    </row>
    <row r="2554" spans="11:13" x14ac:dyDescent="0.45">
      <c r="K2554">
        <v>0.25377481227110699</v>
      </c>
      <c r="L2554">
        <v>3.9810121193897201</v>
      </c>
      <c r="M2554">
        <v>2.6462655470515801</v>
      </c>
    </row>
    <row r="2555" spans="11:13" x14ac:dyDescent="0.45">
      <c r="K2555">
        <v>0.25387481227110698</v>
      </c>
      <c r="L2555">
        <v>3.9943270137893898</v>
      </c>
      <c r="M2555">
        <v>2.6579625741045798</v>
      </c>
    </row>
    <row r="2556" spans="11:13" x14ac:dyDescent="0.45">
      <c r="K2556">
        <v>0.25397481227110702</v>
      </c>
      <c r="L2556">
        <v>4.0037211782557902</v>
      </c>
      <c r="M2556">
        <v>2.6665181766090398</v>
      </c>
    </row>
    <row r="2557" spans="11:13" x14ac:dyDescent="0.45">
      <c r="K2557">
        <v>0.25407481227110701</v>
      </c>
      <c r="L2557">
        <v>4.0092220824483498</v>
      </c>
      <c r="M2557">
        <v>2.6718798438400602</v>
      </c>
    </row>
    <row r="2558" spans="11:13" x14ac:dyDescent="0.45">
      <c r="K2558">
        <v>0.254174812271107</v>
      </c>
      <c r="L2558">
        <v>4.0108439370025604</v>
      </c>
      <c r="M2558">
        <v>2.6740185817848601</v>
      </c>
    </row>
    <row r="2559" spans="11:13" x14ac:dyDescent="0.45">
      <c r="K2559">
        <v>0.25427481227110599</v>
      </c>
      <c r="L2559">
        <v>4.0085906867584704</v>
      </c>
      <c r="M2559">
        <v>2.6729258592944798</v>
      </c>
    </row>
    <row r="2560" spans="11:13" x14ac:dyDescent="0.45">
      <c r="K2560">
        <v>0.25437481227110598</v>
      </c>
      <c r="L2560">
        <v>4.00245682258344</v>
      </c>
      <c r="M2560">
        <v>2.6686124753149798</v>
      </c>
    </row>
    <row r="2561" spans="11:13" x14ac:dyDescent="0.45">
      <c r="K2561">
        <v>0.25447481227110602</v>
      </c>
      <c r="L2561">
        <v>3.9924262407249</v>
      </c>
      <c r="M2561">
        <v>2.6611099782159999</v>
      </c>
    </row>
    <row r="2562" spans="11:13" x14ac:dyDescent="0.45">
      <c r="K2562">
        <v>0.25457481227110601</v>
      </c>
      <c r="L2562">
        <v>3.9784688518259999</v>
      </c>
      <c r="M2562">
        <v>2.6504738891189401</v>
      </c>
    </row>
    <row r="2563" spans="11:13" x14ac:dyDescent="0.45">
      <c r="K2563">
        <v>0.254674812271106</v>
      </c>
      <c r="L2563">
        <v>3.9605340327377601</v>
      </c>
      <c r="M2563">
        <v>2.6367902361029198</v>
      </c>
    </row>
    <row r="2564" spans="11:13" x14ac:dyDescent="0.45">
      <c r="K2564">
        <v>0.25477481227110599</v>
      </c>
      <c r="L2564">
        <v>3.9385390302441099</v>
      </c>
      <c r="M2564">
        <v>2.6201870512113898</v>
      </c>
    </row>
    <row r="2565" spans="11:13" x14ac:dyDescent="0.45">
      <c r="K2565">
        <v>0.25487481227110598</v>
      </c>
      <c r="L2565">
        <v>3.91234864960854</v>
      </c>
      <c r="M2565">
        <v>2.6008544924624499</v>
      </c>
    </row>
    <row r="2566" spans="11:13" x14ac:dyDescent="0.45">
      <c r="K2566">
        <v>0.25497481227110602</v>
      </c>
      <c r="L2566">
        <v>3.88173927429705</v>
      </c>
      <c r="M2566">
        <v>2.5790806300359002</v>
      </c>
    </row>
    <row r="2567" spans="11:13" x14ac:dyDescent="0.45">
      <c r="K2567">
        <v>0.25507481227110601</v>
      </c>
      <c r="L2567">
        <v>3.84633466171366</v>
      </c>
      <c r="M2567">
        <v>2.5553154242780698</v>
      </c>
    </row>
    <row r="2568" spans="11:13" x14ac:dyDescent="0.45">
      <c r="K2568">
        <v>0.255174812271106</v>
      </c>
      <c r="L2568">
        <v>3.80549460506478</v>
      </c>
      <c r="M2568">
        <v>2.5302816339728702</v>
      </c>
    </row>
    <row r="2569" spans="11:13" x14ac:dyDescent="0.45">
      <c r="K2569">
        <v>0.25527481227110599</v>
      </c>
      <c r="L2569">
        <v>3.7581478863872499</v>
      </c>
      <c r="M2569">
        <v>2.5051411610135799</v>
      </c>
    </row>
    <row r="2570" spans="11:13" x14ac:dyDescent="0.45">
      <c r="K2570">
        <v>0.25537481227110598</v>
      </c>
      <c r="L2570">
        <v>3.70265477843152</v>
      </c>
      <c r="M2570">
        <v>2.4816316523959601</v>
      </c>
    </row>
    <row r="2571" spans="11:13" x14ac:dyDescent="0.45">
      <c r="K2571">
        <v>0.25547481227110602</v>
      </c>
      <c r="L2571">
        <v>3.6370914663004799</v>
      </c>
      <c r="M2571">
        <v>2.4617813434794402</v>
      </c>
    </row>
    <row r="2572" spans="11:13" x14ac:dyDescent="0.45">
      <c r="K2572">
        <v>0.25557481227110601</v>
      </c>
      <c r="L2572">
        <v>3.5605435853943699</v>
      </c>
      <c r="M2572">
        <v>2.4466158976993002</v>
      </c>
    </row>
    <row r="2573" spans="11:13" x14ac:dyDescent="0.45">
      <c r="K2573">
        <v>0.255674812271106</v>
      </c>
      <c r="L2573">
        <v>3.4743090309203</v>
      </c>
      <c r="M2573">
        <v>2.4349561403573299</v>
      </c>
    </row>
    <row r="2574" spans="11:13" x14ac:dyDescent="0.45">
      <c r="K2574">
        <v>0.25577481227110599</v>
      </c>
      <c r="L2574">
        <v>3.38062260666447</v>
      </c>
      <c r="M2574">
        <v>2.42470224220492</v>
      </c>
    </row>
    <row r="2575" spans="11:13" x14ac:dyDescent="0.45">
      <c r="K2575">
        <v>0.25587481227110598</v>
      </c>
      <c r="L2575">
        <v>3.2810013239032898</v>
      </c>
      <c r="M2575">
        <v>2.4144777186578699</v>
      </c>
    </row>
    <row r="2576" spans="11:13" x14ac:dyDescent="0.45">
      <c r="K2576">
        <v>0.25597481227110602</v>
      </c>
      <c r="L2576">
        <v>3.1762217009611202</v>
      </c>
      <c r="M2576">
        <v>2.4036603514743602</v>
      </c>
    </row>
    <row r="2577" spans="11:13" x14ac:dyDescent="0.45">
      <c r="K2577">
        <v>0.25607481227110601</v>
      </c>
      <c r="L2577">
        <v>3.0667481413036999</v>
      </c>
      <c r="M2577">
        <v>2.3919467331875102</v>
      </c>
    </row>
    <row r="2578" spans="11:13" x14ac:dyDescent="0.45">
      <c r="K2578">
        <v>0.256174812271106</v>
      </c>
      <c r="L2578">
        <v>2.9529566114539301</v>
      </c>
      <c r="M2578">
        <v>2.37913060058521</v>
      </c>
    </row>
    <row r="2579" spans="11:13" x14ac:dyDescent="0.45">
      <c r="K2579">
        <v>0.25627481227110599</v>
      </c>
      <c r="L2579">
        <v>2.8352041267869299</v>
      </c>
      <c r="M2579">
        <v>2.3650333766186602</v>
      </c>
    </row>
    <row r="2580" spans="11:13" x14ac:dyDescent="0.45">
      <c r="K2580">
        <v>0.25637481227110598</v>
      </c>
      <c r="L2580">
        <v>2.71383311516959</v>
      </c>
      <c r="M2580">
        <v>2.3494985806885</v>
      </c>
    </row>
    <row r="2581" spans="11:13" x14ac:dyDescent="0.45">
      <c r="K2581">
        <v>0.25647481227110602</v>
      </c>
      <c r="L2581">
        <v>2.5891555269125202</v>
      </c>
      <c r="M2581">
        <v>2.3324078901249301</v>
      </c>
    </row>
    <row r="2582" spans="11:13" x14ac:dyDescent="0.45">
      <c r="K2582">
        <v>0.25657481227110601</v>
      </c>
      <c r="L2582">
        <v>2.4614439975781099</v>
      </c>
      <c r="M2582">
        <v>2.3136886085680501</v>
      </c>
    </row>
    <row r="2583" spans="11:13" x14ac:dyDescent="0.45">
      <c r="K2583">
        <v>0.256674812271106</v>
      </c>
      <c r="L2583">
        <v>2.3309573375709101</v>
      </c>
      <c r="M2583">
        <v>2.2932890398006802</v>
      </c>
    </row>
    <row r="2584" spans="11:13" x14ac:dyDescent="0.45">
      <c r="K2584">
        <v>0.25677481227110599</v>
      </c>
      <c r="L2584">
        <v>2.19802370910041</v>
      </c>
      <c r="M2584">
        <v>2.2710945581692998</v>
      </c>
    </row>
    <row r="2585" spans="11:13" x14ac:dyDescent="0.45">
      <c r="K2585">
        <v>0.25687481227110598</v>
      </c>
      <c r="L2585">
        <v>2.0631919330046</v>
      </c>
      <c r="M2585">
        <v>2.2467764998538802</v>
      </c>
    </row>
    <row r="2586" spans="11:13" x14ac:dyDescent="0.45">
      <c r="K2586">
        <v>0.25697481227110602</v>
      </c>
      <c r="L2586">
        <v>1.9274982476220599</v>
      </c>
      <c r="M2586">
        <v>2.2195254813691698</v>
      </c>
    </row>
    <row r="2587" spans="11:13" x14ac:dyDescent="0.45">
      <c r="K2587">
        <v>0.25707481227110601</v>
      </c>
      <c r="L2587">
        <v>1.7929815159632001</v>
      </c>
      <c r="M2587">
        <v>2.18753614487377</v>
      </c>
    </row>
    <row r="2588" spans="11:13" x14ac:dyDescent="0.45">
      <c r="K2588">
        <v>0.257174812271106</v>
      </c>
      <c r="L2588">
        <v>1.6639800214245499</v>
      </c>
      <c r="M2588">
        <v>2.1467141235052201</v>
      </c>
    </row>
    <row r="2589" spans="11:13" x14ac:dyDescent="0.45">
      <c r="K2589">
        <v>0.25727481227110599</v>
      </c>
      <c r="L2589">
        <v>1.55001448186655</v>
      </c>
      <c r="M2589">
        <v>2.0878013801277699</v>
      </c>
    </row>
    <row r="2590" spans="11:13" x14ac:dyDescent="0.45">
      <c r="K2590">
        <v>0.25737481227110598</v>
      </c>
      <c r="L2590">
        <v>1.4648262350927399</v>
      </c>
      <c r="M2590">
        <v>1.9973373038303599</v>
      </c>
    </row>
    <row r="2591" spans="11:13" x14ac:dyDescent="0.45">
      <c r="K2591">
        <v>0.25747481227110602</v>
      </c>
      <c r="L2591">
        <v>1.4041408506638</v>
      </c>
      <c r="M2591">
        <v>1.87987343528628</v>
      </c>
    </row>
    <row r="2592" spans="11:13" x14ac:dyDescent="0.45">
      <c r="K2592">
        <v>0.25757481227110601</v>
      </c>
      <c r="L2592">
        <v>1.34851765483743</v>
      </c>
      <c r="M2592">
        <v>1.7551357839406601</v>
      </c>
    </row>
    <row r="2593" spans="11:13" x14ac:dyDescent="0.45">
      <c r="K2593">
        <v>0.257674812271106</v>
      </c>
      <c r="L2593">
        <v>1.28864859401349</v>
      </c>
      <c r="M2593">
        <v>1.63269003504664</v>
      </c>
    </row>
    <row r="2594" spans="11:13" x14ac:dyDescent="0.45">
      <c r="K2594">
        <v>0.25777481227110599</v>
      </c>
      <c r="L2594">
        <v>1.22266998960045</v>
      </c>
      <c r="M2594">
        <v>1.5146503999410701</v>
      </c>
    </row>
    <row r="2595" spans="11:13" x14ac:dyDescent="0.45">
      <c r="K2595">
        <v>0.25787481227110598</v>
      </c>
      <c r="L2595">
        <v>1.15193067860789</v>
      </c>
      <c r="M2595">
        <v>1.39992448575963</v>
      </c>
    </row>
    <row r="2596" spans="11:13" x14ac:dyDescent="0.45">
      <c r="K2596">
        <v>0.25797481227110602</v>
      </c>
      <c r="L2596">
        <v>1.0775459549466899</v>
      </c>
      <c r="M2596">
        <v>1.2876532227014701</v>
      </c>
    </row>
    <row r="2597" spans="11:13" x14ac:dyDescent="0.45">
      <c r="K2597">
        <v>0.25807481227110601</v>
      </c>
      <c r="L2597">
        <v>0.998345343265303</v>
      </c>
      <c r="M2597">
        <v>1.17926504415091</v>
      </c>
    </row>
    <row r="2598" spans="11:13" x14ac:dyDescent="0.45">
      <c r="K2598">
        <v>0.258174812271106</v>
      </c>
      <c r="L2598">
        <v>0.91430923660309105</v>
      </c>
      <c r="M2598">
        <v>1.0750410760495499</v>
      </c>
    </row>
    <row r="2599" spans="11:13" x14ac:dyDescent="0.45">
      <c r="K2599">
        <v>0.25827481227110599</v>
      </c>
      <c r="L2599">
        <v>0.82554910104685997</v>
      </c>
      <c r="M2599">
        <v>0.97512894562658903</v>
      </c>
    </row>
    <row r="2600" spans="11:13" x14ac:dyDescent="0.45">
      <c r="K2600">
        <v>0.25837481227110598</v>
      </c>
      <c r="L2600">
        <v>0.73215359920179401</v>
      </c>
      <c r="M2600">
        <v>0.87970078250911099</v>
      </c>
    </row>
    <row r="2601" spans="11:13" x14ac:dyDescent="0.45">
      <c r="K2601">
        <v>0.25847481227110602</v>
      </c>
      <c r="L2601">
        <v>0.63425541338566505</v>
      </c>
      <c r="M2601">
        <v>0.78888370659270202</v>
      </c>
    </row>
    <row r="2602" spans="11:13" x14ac:dyDescent="0.45">
      <c r="K2602">
        <v>0.25857481227110601</v>
      </c>
      <c r="L2602">
        <v>0.53199282259875302</v>
      </c>
      <c r="M2602">
        <v>0.70280254998207103</v>
      </c>
    </row>
    <row r="2603" spans="11:13" x14ac:dyDescent="0.45">
      <c r="K2603">
        <v>0.258674812271106</v>
      </c>
      <c r="L2603">
        <v>0.42552127569742698</v>
      </c>
      <c r="M2603">
        <v>0.62155989554815605</v>
      </c>
    </row>
    <row r="2604" spans="11:13" x14ac:dyDescent="0.45">
      <c r="K2604">
        <v>0.25877481227110599</v>
      </c>
      <c r="L2604">
        <v>0.31505592299627599</v>
      </c>
      <c r="M2604">
        <v>0.54520085977700306</v>
      </c>
    </row>
    <row r="2605" spans="11:13" x14ac:dyDescent="0.45">
      <c r="K2605">
        <v>0.25887481227110598</v>
      </c>
      <c r="L2605">
        <v>0.20141334913591699</v>
      </c>
      <c r="M2605">
        <v>0.47316804922772498</v>
      </c>
    </row>
    <row r="2606" spans="11:13" x14ac:dyDescent="0.45">
      <c r="K2606">
        <v>0.25897481227110603</v>
      </c>
      <c r="L2606">
        <v>8.5572177676601302E-2</v>
      </c>
      <c r="M2606">
        <v>0.40474129045046803</v>
      </c>
    </row>
    <row r="2607" spans="11:13" x14ac:dyDescent="0.45">
      <c r="K2607">
        <v>0.25907481227110601</v>
      </c>
      <c r="L2607">
        <v>-3.4891164574535602E-2</v>
      </c>
      <c r="M2607">
        <v>0.34260005886873601</v>
      </c>
    </row>
    <row r="2608" spans="11:13" x14ac:dyDescent="0.45">
      <c r="K2608">
        <v>0.259174812271106</v>
      </c>
      <c r="L2608">
        <v>-0.158405851377072</v>
      </c>
      <c r="M2608">
        <v>0.28542402251615301</v>
      </c>
    </row>
    <row r="2609" spans="11:13" x14ac:dyDescent="0.45">
      <c r="K2609">
        <v>0.25927481227110599</v>
      </c>
      <c r="L2609">
        <v>-0.27907217202642098</v>
      </c>
      <c r="M2609">
        <v>0.22756785455499201</v>
      </c>
    </row>
    <row r="2610" spans="11:13" x14ac:dyDescent="0.45">
      <c r="K2610">
        <v>0.25937481227110598</v>
      </c>
      <c r="L2610">
        <v>-0.37931520915385197</v>
      </c>
      <c r="M2610">
        <v>0.151725367512895</v>
      </c>
    </row>
    <row r="2611" spans="11:13" x14ac:dyDescent="0.45">
      <c r="K2611">
        <v>0.25947481227110603</v>
      </c>
      <c r="L2611">
        <v>-0.443679370939428</v>
      </c>
      <c r="M2611">
        <v>4.2730848750830802E-2</v>
      </c>
    </row>
    <row r="2612" spans="11:13" x14ac:dyDescent="0.45">
      <c r="K2612">
        <v>0.25957481227110601</v>
      </c>
      <c r="L2612">
        <v>-0.485970192964089</v>
      </c>
      <c r="M2612">
        <v>-8.5323138291995795E-2</v>
      </c>
    </row>
    <row r="2613" spans="11:13" x14ac:dyDescent="0.45">
      <c r="K2613">
        <v>0.259674812271106</v>
      </c>
      <c r="L2613">
        <v>-0.51839138507434901</v>
      </c>
      <c r="M2613">
        <v>-0.21996990779931699</v>
      </c>
    </row>
    <row r="2614" spans="11:13" x14ac:dyDescent="0.45">
      <c r="K2614">
        <v>0.25977481227110599</v>
      </c>
      <c r="L2614">
        <v>-0.54564216655143105</v>
      </c>
      <c r="M2614">
        <v>-0.356264815551458</v>
      </c>
    </row>
    <row r="2615" spans="11:13" x14ac:dyDescent="0.45">
      <c r="K2615">
        <v>0.25987481227110598</v>
      </c>
      <c r="L2615">
        <v>-0.56992076955215698</v>
      </c>
      <c r="M2615">
        <v>-0.49177423030966999</v>
      </c>
    </row>
    <row r="2616" spans="11:13" x14ac:dyDescent="0.45">
      <c r="K2616">
        <v>0.25997481227110603</v>
      </c>
      <c r="L2616">
        <v>-0.59209365588796004</v>
      </c>
      <c r="M2616">
        <v>-0.62540467742408101</v>
      </c>
    </row>
    <row r="2617" spans="11:13" x14ac:dyDescent="0.45">
      <c r="K2617">
        <v>0.26007481227110602</v>
      </c>
      <c r="L2617">
        <v>-0.61254875005623999</v>
      </c>
      <c r="M2617">
        <v>-0.756547477241168</v>
      </c>
    </row>
    <row r="2618" spans="11:13" x14ac:dyDescent="0.45">
      <c r="K2618">
        <v>0.260174812271106</v>
      </c>
      <c r="L2618">
        <v>-0.63141361090456305</v>
      </c>
      <c r="M2618">
        <v>-0.88486043971779005</v>
      </c>
    </row>
    <row r="2619" spans="11:13" x14ac:dyDescent="0.45">
      <c r="K2619">
        <v>0.26027481227110599</v>
      </c>
      <c r="L2619">
        <v>-0.64873625924688405</v>
      </c>
      <c r="M2619">
        <v>-1.0100877013965099</v>
      </c>
    </row>
    <row r="2620" spans="11:13" x14ac:dyDescent="0.45">
      <c r="K2620">
        <v>0.26037481227110598</v>
      </c>
      <c r="L2620">
        <v>-0.66457661676170499</v>
      </c>
      <c r="M2620">
        <v>-1.13196812483887</v>
      </c>
    </row>
    <row r="2621" spans="11:13" x14ac:dyDescent="0.45">
      <c r="K2621">
        <v>0.26047481227110603</v>
      </c>
      <c r="L2621">
        <v>-0.67904136212981203</v>
      </c>
      <c r="M2621">
        <v>-1.25020083676803</v>
      </c>
    </row>
    <row r="2622" spans="11:13" x14ac:dyDescent="0.45">
      <c r="K2622">
        <v>0.26057481227110602</v>
      </c>
      <c r="L2622">
        <v>-0.692278106904192</v>
      </c>
      <c r="M2622">
        <v>-1.3644513942316201</v>
      </c>
    </row>
    <row r="2623" spans="11:13" x14ac:dyDescent="0.45">
      <c r="K2623">
        <v>0.260674812271106</v>
      </c>
      <c r="L2623">
        <v>-0.704459110870849</v>
      </c>
      <c r="M2623">
        <v>-1.4743683449920599</v>
      </c>
    </row>
    <row r="2624" spans="11:13" x14ac:dyDescent="0.45">
      <c r="K2624">
        <v>0.26077481227110599</v>
      </c>
      <c r="L2624">
        <v>-0.71578002988453304</v>
      </c>
      <c r="M2624">
        <v>-1.57958482982686</v>
      </c>
    </row>
    <row r="2625" spans="11:13" x14ac:dyDescent="0.45">
      <c r="K2625">
        <v>0.26087481227110598</v>
      </c>
      <c r="L2625">
        <v>-0.72651332853900996</v>
      </c>
      <c r="M2625">
        <v>-1.6796660449862999</v>
      </c>
    </row>
    <row r="2626" spans="11:13" x14ac:dyDescent="0.45">
      <c r="K2626">
        <v>0.26097481227110603</v>
      </c>
      <c r="L2626">
        <v>-0.73719771290895897</v>
      </c>
      <c r="M2626">
        <v>-1.7739188846835801</v>
      </c>
    </row>
    <row r="2627" spans="11:13" x14ac:dyDescent="0.45">
      <c r="K2627">
        <v>0.26107481227110602</v>
      </c>
      <c r="L2627">
        <v>-0.74904485390434505</v>
      </c>
      <c r="M2627">
        <v>-1.8609872933696101</v>
      </c>
    </row>
    <row r="2628" spans="11:13" x14ac:dyDescent="0.45">
      <c r="K2628">
        <v>0.261174812271106</v>
      </c>
      <c r="L2628">
        <v>-0.764095472337741</v>
      </c>
      <c r="M2628">
        <v>-1.9386973389439199</v>
      </c>
    </row>
    <row r="2629" spans="11:13" x14ac:dyDescent="0.45">
      <c r="K2629">
        <v>0.26127481227110599</v>
      </c>
      <c r="L2629">
        <v>-0.78382953631140795</v>
      </c>
      <c r="M2629">
        <v>-2.0054442946593598</v>
      </c>
    </row>
    <row r="2630" spans="11:13" x14ac:dyDescent="0.45">
      <c r="K2630">
        <v>0.26137481227110598</v>
      </c>
      <c r="L2630">
        <v>-0.80755100132763602</v>
      </c>
      <c r="M2630">
        <v>-2.0618137552867601</v>
      </c>
    </row>
    <row r="2631" spans="11:13" x14ac:dyDescent="0.45">
      <c r="K2631">
        <v>0.26147481227110603</v>
      </c>
      <c r="L2631">
        <v>-0.83327206244789997</v>
      </c>
      <c r="M2631">
        <v>-2.1096894355514402</v>
      </c>
    </row>
    <row r="2632" spans="11:13" x14ac:dyDescent="0.45">
      <c r="K2632">
        <v>0.26157481227110602</v>
      </c>
      <c r="L2632">
        <v>-0.85915699409830004</v>
      </c>
      <c r="M2632">
        <v>-2.1508067009527401</v>
      </c>
    </row>
    <row r="2633" spans="11:13" x14ac:dyDescent="0.45">
      <c r="K2633">
        <v>0.26167481227110601</v>
      </c>
      <c r="L2633">
        <v>-0.88394678442905605</v>
      </c>
      <c r="M2633">
        <v>-2.18633232021747</v>
      </c>
    </row>
    <row r="2634" spans="11:13" x14ac:dyDescent="0.45">
      <c r="K2634">
        <v>0.26177481227110599</v>
      </c>
      <c r="L2634">
        <v>-0.90685403937951403</v>
      </c>
      <c r="M2634">
        <v>-2.2169690407254801</v>
      </c>
    </row>
    <row r="2635" spans="11:13" x14ac:dyDescent="0.45">
      <c r="K2635">
        <v>0.26187481227110598</v>
      </c>
      <c r="L2635">
        <v>-0.92738995086005005</v>
      </c>
      <c r="M2635">
        <v>-2.2431314435885699</v>
      </c>
    </row>
    <row r="2636" spans="11:13" x14ac:dyDescent="0.45">
      <c r="K2636">
        <v>0.26197481227110597</v>
      </c>
      <c r="L2636">
        <v>-0.94524291329604904</v>
      </c>
      <c r="M2636">
        <v>-2.2650651004521398</v>
      </c>
    </row>
    <row r="2637" spans="11:13" x14ac:dyDescent="0.45">
      <c r="K2637">
        <v>0.26207481227110602</v>
      </c>
      <c r="L2637">
        <v>-0.96020818503565297</v>
      </c>
      <c r="M2637">
        <v>-2.2829181658131898</v>
      </c>
    </row>
    <row r="2638" spans="11:13" x14ac:dyDescent="0.45">
      <c r="K2638">
        <v>0.26217481227110601</v>
      </c>
      <c r="L2638">
        <v>-0.97214810448543698</v>
      </c>
      <c r="M2638">
        <v>-2.2967813662565999</v>
      </c>
    </row>
    <row r="2639" spans="11:13" x14ac:dyDescent="0.45">
      <c r="K2639">
        <v>0.26227481227110599</v>
      </c>
      <c r="L2639">
        <v>-0.98096981646614101</v>
      </c>
      <c r="M2639">
        <v>-2.3067104736517501</v>
      </c>
    </row>
    <row r="2640" spans="11:13" x14ac:dyDescent="0.45">
      <c r="K2640">
        <v>0.26237481227110598</v>
      </c>
      <c r="L2640">
        <v>-0.98661256629536498</v>
      </c>
      <c r="M2640">
        <v>-2.3127391150926102</v>
      </c>
    </row>
    <row r="2641" spans="11:13" x14ac:dyDescent="0.45">
      <c r="K2641">
        <v>0.26247481227110597</v>
      </c>
      <c r="L2641">
        <v>-0.98904050082025496</v>
      </c>
      <c r="M2641">
        <v>-2.3148859930123198</v>
      </c>
    </row>
    <row r="2642" spans="11:13" x14ac:dyDescent="0.45">
      <c r="K2642">
        <v>0.26257481227110602</v>
      </c>
      <c r="L2642">
        <v>-0.98823885042462101</v>
      </c>
      <c r="M2642">
        <v>-2.31315875557407</v>
      </c>
    </row>
    <row r="2643" spans="11:13" x14ac:dyDescent="0.45">
      <c r="K2643">
        <v>0.26267481227110601</v>
      </c>
      <c r="L2643">
        <v>-0.98421244934166496</v>
      </c>
      <c r="M2643">
        <v>-2.3075556504894998</v>
      </c>
    </row>
    <row r="2644" spans="11:13" x14ac:dyDescent="0.45">
      <c r="K2644">
        <v>0.262774812271106</v>
      </c>
      <c r="L2644">
        <v>-0.97698621428962995</v>
      </c>
      <c r="M2644">
        <v>-2.2980648323617099</v>
      </c>
    </row>
    <row r="2645" spans="11:13" x14ac:dyDescent="0.45">
      <c r="K2645">
        <v>0.26287481227110598</v>
      </c>
      <c r="L2645">
        <v>-0.96660770148582797</v>
      </c>
      <c r="M2645">
        <v>-2.2846618232597899</v>
      </c>
    </row>
    <row r="2646" spans="11:13" x14ac:dyDescent="0.45">
      <c r="K2646">
        <v>0.26297481227110597</v>
      </c>
      <c r="L2646">
        <v>-0.95315241999105704</v>
      </c>
      <c r="M2646">
        <v>-2.2673045374776599</v>
      </c>
    </row>
    <row r="2647" spans="11:13" x14ac:dyDescent="0.45">
      <c r="K2647">
        <v>0.26307481227110602</v>
      </c>
      <c r="L2647">
        <v>-0.93673340165174601</v>
      </c>
      <c r="M2647">
        <v>-2.24592338370788</v>
      </c>
    </row>
    <row r="2648" spans="11:13" x14ac:dyDescent="0.45">
      <c r="K2648">
        <v>0.26317481227110601</v>
      </c>
      <c r="L2648">
        <v>-0.91751797748022201</v>
      </c>
      <c r="M2648">
        <v>-2.2204046104258501</v>
      </c>
    </row>
    <row r="2649" spans="11:13" x14ac:dyDescent="0.45">
      <c r="K2649">
        <v>0.263274812271106</v>
      </c>
      <c r="L2649">
        <v>-0.89575739381726904</v>
      </c>
      <c r="M2649">
        <v>-2.1905606543897398</v>
      </c>
    </row>
    <row r="2650" spans="11:13" x14ac:dyDescent="0.45">
      <c r="K2650">
        <v>0.26337481227110499</v>
      </c>
      <c r="L2650">
        <v>-0.87183968476388096</v>
      </c>
      <c r="M2650">
        <v>-2.1560773394417101</v>
      </c>
    </row>
    <row r="2651" spans="11:13" x14ac:dyDescent="0.45">
      <c r="K2651">
        <v>0.26347481227110497</v>
      </c>
      <c r="L2651">
        <v>-0.84638297004718799</v>
      </c>
      <c r="M2651">
        <v>-2.1164207965367798</v>
      </c>
    </row>
    <row r="2652" spans="11:13" x14ac:dyDescent="0.45">
      <c r="K2652">
        <v>0.26357481227110502</v>
      </c>
      <c r="L2652">
        <v>-0.82038555393286705</v>
      </c>
      <c r="M2652">
        <v>-2.0706877022843</v>
      </c>
    </row>
    <row r="2653" spans="11:13" x14ac:dyDescent="0.45">
      <c r="K2653">
        <v>0.26367481227110501</v>
      </c>
      <c r="L2653">
        <v>-0.79539626662782204</v>
      </c>
      <c r="M2653">
        <v>-2.01743544281151</v>
      </c>
    </row>
    <row r="2654" spans="11:13" x14ac:dyDescent="0.45">
      <c r="K2654">
        <v>0.263774812271105</v>
      </c>
      <c r="L2654">
        <v>-0.77344132641846397</v>
      </c>
      <c r="M2654">
        <v>-1.95475587686223</v>
      </c>
    </row>
    <row r="2655" spans="11:13" x14ac:dyDescent="0.45">
      <c r="K2655">
        <v>0.26387481227110499</v>
      </c>
      <c r="L2655">
        <v>-0.75608925959754403</v>
      </c>
      <c r="M2655">
        <v>-1.88121031062108</v>
      </c>
    </row>
    <row r="2656" spans="11:13" x14ac:dyDescent="0.45">
      <c r="K2656">
        <v>0.26397481227110497</v>
      </c>
      <c r="L2656">
        <v>-0.74290177410449798</v>
      </c>
      <c r="M2656">
        <v>-1.7973765925920899</v>
      </c>
    </row>
    <row r="2657" spans="11:13" x14ac:dyDescent="0.45">
      <c r="K2657">
        <v>0.26407481227110502</v>
      </c>
      <c r="L2657">
        <v>-0.73184145038839998</v>
      </c>
      <c r="M2657">
        <v>-1.7054384481410101</v>
      </c>
    </row>
    <row r="2658" spans="11:13" x14ac:dyDescent="0.45">
      <c r="K2658">
        <v>0.26417481227110501</v>
      </c>
      <c r="L2658">
        <v>-0.72122799968398299</v>
      </c>
      <c r="M2658">
        <v>-1.6072281019600001</v>
      </c>
    </row>
    <row r="2659" spans="11:13" x14ac:dyDescent="0.45">
      <c r="K2659">
        <v>0.264274812271105</v>
      </c>
      <c r="L2659">
        <v>-0.71024324612397005</v>
      </c>
      <c r="M2659">
        <v>-1.50372205958611</v>
      </c>
    </row>
    <row r="2660" spans="11:13" x14ac:dyDescent="0.45">
      <c r="K2660">
        <v>0.26437481227110499</v>
      </c>
      <c r="L2660">
        <v>-0.69851695637406097</v>
      </c>
      <c r="M2660">
        <v>-1.39545599431113</v>
      </c>
    </row>
    <row r="2661" spans="11:13" x14ac:dyDescent="0.45">
      <c r="K2661">
        <v>0.26447481227110498</v>
      </c>
      <c r="L2661">
        <v>-0.68582631781500802</v>
      </c>
      <c r="M2661">
        <v>-1.2828255152921</v>
      </c>
    </row>
    <row r="2662" spans="11:13" x14ac:dyDescent="0.45">
      <c r="K2662">
        <v>0.26457481227110502</v>
      </c>
      <c r="L2662">
        <v>-0.67198765641779301</v>
      </c>
      <c r="M2662">
        <v>-1.1661946565577901</v>
      </c>
    </row>
    <row r="2663" spans="11:13" x14ac:dyDescent="0.45">
      <c r="K2663">
        <v>0.26467481227110501</v>
      </c>
      <c r="L2663">
        <v>-0.65683689170046999</v>
      </c>
      <c r="M2663">
        <v>-1.04591424321407</v>
      </c>
    </row>
    <row r="2664" spans="11:13" x14ac:dyDescent="0.45">
      <c r="K2664">
        <v>0.264774812271105</v>
      </c>
      <c r="L2664">
        <v>-0.64024124132632798</v>
      </c>
      <c r="M2664">
        <v>-0.92231045419830004</v>
      </c>
    </row>
    <row r="2665" spans="11:13" x14ac:dyDescent="0.45">
      <c r="K2665">
        <v>0.26487481227110499</v>
      </c>
      <c r="L2665">
        <v>-0.62211315619808405</v>
      </c>
      <c r="M2665">
        <v>-0.79567164355516196</v>
      </c>
    </row>
    <row r="2666" spans="11:13" x14ac:dyDescent="0.45">
      <c r="K2666">
        <v>0.26497481227110498</v>
      </c>
      <c r="L2666">
        <v>-0.602398780139345</v>
      </c>
      <c r="M2666">
        <v>-0.66625855286056601</v>
      </c>
    </row>
    <row r="2667" spans="11:13" x14ac:dyDescent="0.45">
      <c r="K2667">
        <v>0.26507481227110502</v>
      </c>
      <c r="L2667">
        <v>-0.58101454897988802</v>
      </c>
      <c r="M2667">
        <v>-0.53436728860675797</v>
      </c>
    </row>
    <row r="2668" spans="11:13" x14ac:dyDescent="0.45">
      <c r="K2668">
        <v>0.26517481227110501</v>
      </c>
      <c r="L2668">
        <v>-0.55771878294827704</v>
      </c>
      <c r="M2668">
        <v>-0.40045806702749098</v>
      </c>
    </row>
    <row r="2669" spans="11:13" x14ac:dyDescent="0.45">
      <c r="K2669">
        <v>0.265274812271105</v>
      </c>
      <c r="L2669">
        <v>-0.53188902179146902</v>
      </c>
      <c r="M2669">
        <v>-0.26537645032180601</v>
      </c>
    </row>
    <row r="2670" spans="11:13" x14ac:dyDescent="0.45">
      <c r="K2670">
        <v>0.26537481227110499</v>
      </c>
      <c r="L2670">
        <v>-0.50211335424947101</v>
      </c>
      <c r="M2670">
        <v>-0.130761705744114</v>
      </c>
    </row>
    <row r="2671" spans="11:13" x14ac:dyDescent="0.45">
      <c r="K2671">
        <v>0.26547481227110498</v>
      </c>
      <c r="L2671">
        <v>-0.46520407053480201</v>
      </c>
      <c r="M2671" s="1">
        <v>-2.97459165456565E-5</v>
      </c>
    </row>
    <row r="2672" spans="11:13" x14ac:dyDescent="0.45">
      <c r="K2672">
        <v>0.26557481227110502</v>
      </c>
      <c r="L2672">
        <v>-0.41387309769493702</v>
      </c>
      <c r="M2672">
        <v>0.119309562272539</v>
      </c>
    </row>
    <row r="2673" spans="11:13" x14ac:dyDescent="0.45">
      <c r="K2673">
        <v>0.26567481227110501</v>
      </c>
      <c r="L2673">
        <v>-0.33459473970153297</v>
      </c>
      <c r="M2673">
        <v>0.213518180444315</v>
      </c>
    </row>
    <row r="2674" spans="11:13" x14ac:dyDescent="0.45">
      <c r="K2674">
        <v>0.265774812271105</v>
      </c>
      <c r="L2674">
        <v>-0.22387152862783</v>
      </c>
      <c r="M2674">
        <v>0.27888169084104097</v>
      </c>
    </row>
    <row r="2675" spans="11:13" x14ac:dyDescent="0.45">
      <c r="K2675">
        <v>0.26587481227110499</v>
      </c>
      <c r="L2675">
        <v>-9.9760142233848201E-2</v>
      </c>
      <c r="M2675">
        <v>0.33324531928270401</v>
      </c>
    </row>
    <row r="2676" spans="11:13" x14ac:dyDescent="0.45">
      <c r="K2676">
        <v>0.26597481227110498</v>
      </c>
      <c r="L2676">
        <v>2.3151112860584001E-2</v>
      </c>
      <c r="M2676">
        <v>0.39095035729209399</v>
      </c>
    </row>
    <row r="2677" spans="11:13" x14ac:dyDescent="0.45">
      <c r="K2677">
        <v>0.26607481227110502</v>
      </c>
      <c r="L2677">
        <v>0.14285623093540301</v>
      </c>
      <c r="M2677">
        <v>0.45374046931927298</v>
      </c>
    </row>
    <row r="2678" spans="11:13" x14ac:dyDescent="0.45">
      <c r="K2678">
        <v>0.26617481227110501</v>
      </c>
      <c r="L2678">
        <v>0.25784744301441798</v>
      </c>
      <c r="M2678">
        <v>0.52285463863360704</v>
      </c>
    </row>
    <row r="2679" spans="11:13" x14ac:dyDescent="0.45">
      <c r="K2679">
        <v>0.266274812271105</v>
      </c>
      <c r="L2679">
        <v>0.37088961045483798</v>
      </c>
      <c r="M2679">
        <v>0.59526120245391101</v>
      </c>
    </row>
    <row r="2680" spans="11:13" x14ac:dyDescent="0.45">
      <c r="K2680">
        <v>0.26637481227110499</v>
      </c>
      <c r="L2680">
        <v>0.48037567003730802</v>
      </c>
      <c r="M2680">
        <v>0.672297436525501</v>
      </c>
    </row>
    <row r="2681" spans="11:13" x14ac:dyDescent="0.45">
      <c r="K2681">
        <v>0.26647481227110498</v>
      </c>
      <c r="L2681">
        <v>0.58576010091754305</v>
      </c>
      <c r="M2681">
        <v>0.75423841156226001</v>
      </c>
    </row>
    <row r="2682" spans="11:13" x14ac:dyDescent="0.45">
      <c r="K2682">
        <v>0.26657481227110502</v>
      </c>
      <c r="L2682">
        <v>0.68682987956310204</v>
      </c>
      <c r="M2682">
        <v>0.84102212764862305</v>
      </c>
    </row>
    <row r="2683" spans="11:13" x14ac:dyDescent="0.45">
      <c r="K2683">
        <v>0.26667481227110501</v>
      </c>
      <c r="L2683">
        <v>0.78344831712912899</v>
      </c>
      <c r="M2683">
        <v>0.93250973672377002</v>
      </c>
    </row>
    <row r="2684" spans="11:13" x14ac:dyDescent="0.45">
      <c r="K2684">
        <v>0.266774812271105</v>
      </c>
      <c r="L2684">
        <v>0.87544512454733903</v>
      </c>
      <c r="M2684">
        <v>1.02859909318086</v>
      </c>
    </row>
    <row r="2685" spans="11:13" x14ac:dyDescent="0.45">
      <c r="K2685">
        <v>0.26687481227110499</v>
      </c>
      <c r="L2685">
        <v>0.96269351309251505</v>
      </c>
      <c r="M2685">
        <v>1.1291410909424</v>
      </c>
    </row>
    <row r="2686" spans="11:13" x14ac:dyDescent="0.45">
      <c r="K2686">
        <v>0.26697481227110498</v>
      </c>
      <c r="L2686">
        <v>1.0450821909707799</v>
      </c>
      <c r="M2686">
        <v>1.2339727368736499</v>
      </c>
    </row>
    <row r="2687" spans="11:13" x14ac:dyDescent="0.45">
      <c r="K2687">
        <v>0.26707481227110502</v>
      </c>
      <c r="L2687">
        <v>1.1225385058717601</v>
      </c>
      <c r="M2687">
        <v>1.34289213509841</v>
      </c>
    </row>
    <row r="2688" spans="11:13" x14ac:dyDescent="0.45">
      <c r="K2688">
        <v>0.26717481227110501</v>
      </c>
      <c r="L2688">
        <v>1.1951076280900199</v>
      </c>
      <c r="M2688">
        <v>1.45558286214477</v>
      </c>
    </row>
    <row r="2689" spans="11:13" x14ac:dyDescent="0.45">
      <c r="K2689">
        <v>0.267274812271105</v>
      </c>
      <c r="L2689">
        <v>1.26444156723776</v>
      </c>
      <c r="M2689">
        <v>1.5701245626487399</v>
      </c>
    </row>
    <row r="2690" spans="11:13" x14ac:dyDescent="0.45">
      <c r="K2690">
        <v>0.26737481227110499</v>
      </c>
      <c r="L2690">
        <v>1.32819403925114</v>
      </c>
      <c r="M2690">
        <v>1.68859687912795</v>
      </c>
    </row>
    <row r="2691" spans="11:13" x14ac:dyDescent="0.45">
      <c r="K2691">
        <v>0.26747481227110498</v>
      </c>
      <c r="L2691">
        <v>1.3858697065696399</v>
      </c>
      <c r="M2691">
        <v>1.8112269737189499</v>
      </c>
    </row>
    <row r="2692" spans="11:13" x14ac:dyDescent="0.45">
      <c r="K2692">
        <v>0.26757481227110502</v>
      </c>
      <c r="L2692">
        <v>1.4415653725289499</v>
      </c>
      <c r="M2692">
        <v>1.9336563682860399</v>
      </c>
    </row>
    <row r="2693" spans="11:13" x14ac:dyDescent="0.45">
      <c r="K2693">
        <v>0.26767481227110501</v>
      </c>
      <c r="L2693">
        <v>1.5072950851115501</v>
      </c>
      <c r="M2693">
        <v>2.0436281193592598</v>
      </c>
    </row>
    <row r="2694" spans="11:13" x14ac:dyDescent="0.45">
      <c r="K2694">
        <v>0.267774812271105</v>
      </c>
      <c r="L2694">
        <v>1.6041895003459701</v>
      </c>
      <c r="M2694">
        <v>2.1197973822312401</v>
      </c>
    </row>
    <row r="2695" spans="11:13" x14ac:dyDescent="0.45">
      <c r="K2695">
        <v>0.26787481227110499</v>
      </c>
      <c r="L2695">
        <v>1.7264938838316799</v>
      </c>
      <c r="M2695">
        <v>2.16771117206835</v>
      </c>
    </row>
    <row r="2696" spans="11:13" x14ac:dyDescent="0.45">
      <c r="K2696">
        <v>0.26797481227110498</v>
      </c>
      <c r="L2696">
        <v>1.85910104631796</v>
      </c>
      <c r="M2696">
        <v>2.2022526334309198</v>
      </c>
    </row>
    <row r="2697" spans="11:13" x14ac:dyDescent="0.45">
      <c r="K2697">
        <v>0.26807481227110502</v>
      </c>
      <c r="L2697">
        <v>1.99458162875559</v>
      </c>
      <c r="M2697">
        <v>2.2306348868897099</v>
      </c>
    </row>
    <row r="2698" spans="11:13" x14ac:dyDescent="0.45">
      <c r="K2698">
        <v>0.26817481227110501</v>
      </c>
      <c r="L2698">
        <v>2.1301305598006399</v>
      </c>
      <c r="M2698">
        <v>2.2554342213771799</v>
      </c>
    </row>
    <row r="2699" spans="11:13" x14ac:dyDescent="0.45">
      <c r="K2699">
        <v>0.268274812271105</v>
      </c>
      <c r="L2699">
        <v>2.2641459828952599</v>
      </c>
      <c r="M2699">
        <v>2.2780256447237299</v>
      </c>
    </row>
    <row r="2700" spans="11:13" x14ac:dyDescent="0.45">
      <c r="K2700">
        <v>0.26837481227110499</v>
      </c>
      <c r="L2700">
        <v>2.3959617810148899</v>
      </c>
      <c r="M2700">
        <v>2.2988522499800101</v>
      </c>
    </row>
    <row r="2701" spans="11:13" x14ac:dyDescent="0.45">
      <c r="K2701">
        <v>0.26847481227110498</v>
      </c>
      <c r="L2701">
        <v>2.5251316026911601</v>
      </c>
      <c r="M2701">
        <v>2.31814247859023</v>
      </c>
    </row>
    <row r="2702" spans="11:13" x14ac:dyDescent="0.45">
      <c r="K2702">
        <v>0.26857481227110502</v>
      </c>
      <c r="L2702">
        <v>2.65138719933304</v>
      </c>
      <c r="M2702">
        <v>2.3359524361986401</v>
      </c>
    </row>
    <row r="2703" spans="11:13" x14ac:dyDescent="0.45">
      <c r="K2703">
        <v>0.26867481227110501</v>
      </c>
      <c r="L2703">
        <v>2.7744720733741302</v>
      </c>
      <c r="M2703">
        <v>2.3523328932024299</v>
      </c>
    </row>
    <row r="2704" spans="11:13" x14ac:dyDescent="0.45">
      <c r="K2704">
        <v>0.268774812271105</v>
      </c>
      <c r="L2704">
        <v>2.8940965087393402</v>
      </c>
      <c r="M2704">
        <v>2.36737364728253</v>
      </c>
    </row>
    <row r="2705" spans="11:13" x14ac:dyDescent="0.45">
      <c r="K2705">
        <v>0.26887481227110499</v>
      </c>
      <c r="L2705">
        <v>3.00993244695833</v>
      </c>
      <c r="M2705">
        <v>2.38120937301125</v>
      </c>
    </row>
    <row r="2706" spans="11:13" x14ac:dyDescent="0.45">
      <c r="K2706">
        <v>0.26897481227110498</v>
      </c>
      <c r="L2706">
        <v>3.1216298066722299</v>
      </c>
      <c r="M2706">
        <v>2.3940046368779799</v>
      </c>
    </row>
    <row r="2707" spans="11:13" x14ac:dyDescent="0.45">
      <c r="K2707">
        <v>0.26907481227110502</v>
      </c>
      <c r="L2707">
        <v>3.2288258939794701</v>
      </c>
      <c r="M2707">
        <v>2.4059426561550099</v>
      </c>
    </row>
    <row r="2708" spans="11:13" x14ac:dyDescent="0.45">
      <c r="K2708">
        <v>0.26917481227110501</v>
      </c>
      <c r="L2708">
        <v>3.3311167439635399</v>
      </c>
      <c r="M2708">
        <v>2.4172549801028</v>
      </c>
    </row>
    <row r="2709" spans="11:13" x14ac:dyDescent="0.45">
      <c r="K2709">
        <v>0.269274812271105</v>
      </c>
      <c r="L2709">
        <v>3.4279259114787002</v>
      </c>
      <c r="M2709">
        <v>2.42835378383832</v>
      </c>
    </row>
    <row r="2710" spans="11:13" x14ac:dyDescent="0.45">
      <c r="K2710">
        <v>0.26937481227110499</v>
      </c>
      <c r="L2710">
        <v>3.5181660323924202</v>
      </c>
      <c r="M2710">
        <v>2.4401689261399202</v>
      </c>
    </row>
    <row r="2711" spans="11:13" x14ac:dyDescent="0.45">
      <c r="K2711">
        <v>0.26947481227110498</v>
      </c>
      <c r="L2711">
        <v>3.59987155255036</v>
      </c>
      <c r="M2711">
        <v>2.45451631253166</v>
      </c>
    </row>
    <row r="2712" spans="11:13" x14ac:dyDescent="0.45">
      <c r="K2712">
        <v>0.26957481227110502</v>
      </c>
      <c r="L2712">
        <v>3.6709888752988902</v>
      </c>
      <c r="M2712">
        <v>2.4733027889554</v>
      </c>
    </row>
    <row r="2713" spans="11:13" x14ac:dyDescent="0.45">
      <c r="K2713">
        <v>0.26967481227110501</v>
      </c>
      <c r="L2713">
        <v>3.7313346091661002</v>
      </c>
      <c r="M2713">
        <v>2.4965715125729302</v>
      </c>
    </row>
    <row r="2714" spans="11:13" x14ac:dyDescent="0.45">
      <c r="K2714">
        <v>0.269774812271105</v>
      </c>
      <c r="L2714">
        <v>3.78254601551272</v>
      </c>
      <c r="M2714">
        <v>2.5225588212477699</v>
      </c>
    </row>
    <row r="2715" spans="11:13" x14ac:dyDescent="0.45">
      <c r="K2715">
        <v>0.26987481227110499</v>
      </c>
      <c r="L2715">
        <v>3.8264956060891402</v>
      </c>
      <c r="M2715">
        <v>2.5492783222675302</v>
      </c>
    </row>
    <row r="2716" spans="11:13" x14ac:dyDescent="0.45">
      <c r="K2716">
        <v>0.26997481227110498</v>
      </c>
      <c r="L2716">
        <v>3.8645357751282501</v>
      </c>
      <c r="M2716">
        <v>2.5752711064510398</v>
      </c>
    </row>
    <row r="2717" spans="11:13" x14ac:dyDescent="0.45">
      <c r="K2717">
        <v>0.27007481227110502</v>
      </c>
      <c r="L2717">
        <v>3.8975005437692301</v>
      </c>
      <c r="M2717">
        <v>2.5996099378062998</v>
      </c>
    </row>
    <row r="2718" spans="11:13" x14ac:dyDescent="0.45">
      <c r="K2718">
        <v>0.27017481227110501</v>
      </c>
      <c r="L2718">
        <v>3.92588149710439</v>
      </c>
      <c r="M2718">
        <v>2.6217203623004099</v>
      </c>
    </row>
    <row r="2719" spans="11:13" x14ac:dyDescent="0.45">
      <c r="K2719">
        <v>0.270274812271105</v>
      </c>
      <c r="L2719">
        <v>3.9499686059534702</v>
      </c>
      <c r="M2719">
        <v>2.6412404550069</v>
      </c>
    </row>
    <row r="2720" spans="11:13" x14ac:dyDescent="0.45">
      <c r="K2720">
        <v>0.27037481227110499</v>
      </c>
      <c r="L2720">
        <v>3.9699357667988799</v>
      </c>
      <c r="M2720">
        <v>2.6579343372273301</v>
      </c>
    </row>
    <row r="2721" spans="11:13" x14ac:dyDescent="0.45">
      <c r="K2721">
        <v>0.27047481227110498</v>
      </c>
      <c r="L2721">
        <v>3.9858888354832001</v>
      </c>
      <c r="M2721">
        <v>2.6716444579810701</v>
      </c>
    </row>
    <row r="2722" spans="11:13" x14ac:dyDescent="0.45">
      <c r="K2722">
        <v>0.27057481227110503</v>
      </c>
      <c r="L2722">
        <v>3.9978927408486</v>
      </c>
      <c r="M2722">
        <v>2.6822638151503102</v>
      </c>
    </row>
    <row r="2723" spans="11:13" x14ac:dyDescent="0.45">
      <c r="K2723">
        <v>0.27067481227110501</v>
      </c>
      <c r="L2723">
        <v>4.0059868403745398</v>
      </c>
      <c r="M2723">
        <v>2.6897213600316099</v>
      </c>
    </row>
    <row r="2724" spans="11:13" x14ac:dyDescent="0.45">
      <c r="K2724">
        <v>0.270774812271105</v>
      </c>
      <c r="L2724">
        <v>4.0101936917338099</v>
      </c>
      <c r="M2724">
        <v>2.6939728760795401</v>
      </c>
    </row>
    <row r="2725" spans="11:13" x14ac:dyDescent="0.45">
      <c r="K2725">
        <v>0.27087481227110499</v>
      </c>
      <c r="L2725">
        <v>4.0105238705962103</v>
      </c>
      <c r="M2725">
        <v>2.6949965122247699</v>
      </c>
    </row>
    <row r="2726" spans="11:13" x14ac:dyDescent="0.45">
      <c r="K2726">
        <v>0.27097481227110498</v>
      </c>
      <c r="L2726">
        <v>4.0069781755169398</v>
      </c>
      <c r="M2726">
        <v>2.69279003648374</v>
      </c>
    </row>
    <row r="2727" spans="11:13" x14ac:dyDescent="0.45">
      <c r="K2727">
        <v>0.27107481227110503</v>
      </c>
      <c r="L2727">
        <v>3.9995477928278902</v>
      </c>
      <c r="M2727">
        <v>2.68737097072168</v>
      </c>
    </row>
    <row r="2728" spans="11:13" x14ac:dyDescent="0.45">
      <c r="K2728">
        <v>0.27117481227110501</v>
      </c>
      <c r="L2728">
        <v>3.9882124639758398</v>
      </c>
      <c r="M2728">
        <v>2.67877836187263</v>
      </c>
    </row>
    <row r="2729" spans="11:13" x14ac:dyDescent="0.45">
      <c r="K2729">
        <v>0.271274812271105</v>
      </c>
      <c r="L2729">
        <v>3.9729361809211898</v>
      </c>
      <c r="M2729">
        <v>2.6670770303865998</v>
      </c>
    </row>
    <row r="2730" spans="11:13" x14ac:dyDescent="0.45">
      <c r="K2730">
        <v>0.27137481227110499</v>
      </c>
      <c r="L2730">
        <v>3.9536592314825101</v>
      </c>
      <c r="M2730">
        <v>2.6523653887351202</v>
      </c>
    </row>
    <row r="2731" spans="11:13" x14ac:dyDescent="0.45">
      <c r="K2731">
        <v>0.27147481227110498</v>
      </c>
      <c r="L2731">
        <v>3.93028422822271</v>
      </c>
      <c r="M2731">
        <v>2.6347893020012298</v>
      </c>
    </row>
    <row r="2732" spans="11:13" x14ac:dyDescent="0.45">
      <c r="K2732">
        <v>0.27157481227110503</v>
      </c>
      <c r="L2732">
        <v>3.9026515710974299</v>
      </c>
      <c r="M2732">
        <v>2.6145665318309299</v>
      </c>
    </row>
    <row r="2733" spans="11:13" x14ac:dyDescent="0.45">
      <c r="K2733">
        <v>0.27167481227110502</v>
      </c>
      <c r="L2733">
        <v>3.87049580152993</v>
      </c>
      <c r="M2733">
        <v>2.5920301630184399</v>
      </c>
    </row>
    <row r="2734" spans="11:13" x14ac:dyDescent="0.45">
      <c r="K2734">
        <v>0.271774812271105</v>
      </c>
      <c r="L2734">
        <v>3.83336794442527</v>
      </c>
      <c r="M2734">
        <v>2.5677058822790899</v>
      </c>
    </row>
    <row r="2735" spans="11:13" x14ac:dyDescent="0.45">
      <c r="K2735">
        <v>0.27187481227110499</v>
      </c>
      <c r="L2735">
        <v>3.7905048565857902</v>
      </c>
      <c r="M2735">
        <v>2.5424421344138799</v>
      </c>
    </row>
    <row r="2736" spans="11:13" x14ac:dyDescent="0.45">
      <c r="K2736">
        <v>0.27197481227110498</v>
      </c>
      <c r="L2736">
        <v>3.74065262793812</v>
      </c>
      <c r="M2736">
        <v>2.5175860442585698</v>
      </c>
    </row>
    <row r="2737" spans="11:13" x14ac:dyDescent="0.45">
      <c r="K2737">
        <v>0.27207481227110503</v>
      </c>
      <c r="L2737">
        <v>3.68200450468753</v>
      </c>
      <c r="M2737">
        <v>2.4950445599134898</v>
      </c>
    </row>
    <row r="2738" spans="11:13" x14ac:dyDescent="0.45">
      <c r="K2738">
        <v>0.27217481227110502</v>
      </c>
      <c r="L2738">
        <v>3.6127789380060902</v>
      </c>
      <c r="M2738">
        <v>2.4767057986327998</v>
      </c>
    </row>
    <row r="2739" spans="11:13" x14ac:dyDescent="0.45">
      <c r="K2739">
        <v>0.272274812271105</v>
      </c>
      <c r="L2739">
        <v>3.5327632594501202</v>
      </c>
      <c r="M2739">
        <v>2.46289639937712</v>
      </c>
    </row>
    <row r="2740" spans="11:13" x14ac:dyDescent="0.45">
      <c r="K2740">
        <v>0.27237481227110399</v>
      </c>
      <c r="L2740">
        <v>3.4438167401764899</v>
      </c>
      <c r="M2740">
        <v>2.45188109520122</v>
      </c>
    </row>
    <row r="2741" spans="11:13" x14ac:dyDescent="0.45">
      <c r="K2741">
        <v>0.27247481227110398</v>
      </c>
      <c r="L2741">
        <v>3.34803105767207</v>
      </c>
      <c r="M2741">
        <v>2.44170377075806</v>
      </c>
    </row>
    <row r="2742" spans="11:13" x14ac:dyDescent="0.45">
      <c r="K2742">
        <v>0.27257481227110397</v>
      </c>
      <c r="L2742">
        <v>3.2466284523759699</v>
      </c>
      <c r="M2742">
        <v>2.4312885524597099</v>
      </c>
    </row>
    <row r="2743" spans="11:13" x14ac:dyDescent="0.45">
      <c r="K2743">
        <v>0.27267481227110402</v>
      </c>
      <c r="L2743">
        <v>3.14024219757265</v>
      </c>
      <c r="M2743">
        <v>2.4201580675280598</v>
      </c>
    </row>
    <row r="2744" spans="11:13" x14ac:dyDescent="0.45">
      <c r="K2744">
        <v>0.27277481227110401</v>
      </c>
      <c r="L2744">
        <v>3.0292930297805398</v>
      </c>
      <c r="M2744">
        <v>2.4080557154693198</v>
      </c>
    </row>
    <row r="2745" spans="11:13" x14ac:dyDescent="0.45">
      <c r="K2745">
        <v>0.27287481227110399</v>
      </c>
      <c r="L2745">
        <v>2.91414815762292</v>
      </c>
      <c r="M2745">
        <v>2.39478795588056</v>
      </c>
    </row>
    <row r="2746" spans="11:13" x14ac:dyDescent="0.45">
      <c r="K2746">
        <v>0.27297481227110398</v>
      </c>
      <c r="L2746">
        <v>2.7951620381429598</v>
      </c>
      <c r="M2746">
        <v>2.3801806058444899</v>
      </c>
    </row>
    <row r="2747" spans="11:13" x14ac:dyDescent="0.45">
      <c r="K2747">
        <v>0.27307481227110397</v>
      </c>
      <c r="L2747">
        <v>2.67267060423463</v>
      </c>
      <c r="M2747">
        <v>2.3640861266522801</v>
      </c>
    </row>
    <row r="2748" spans="11:13" x14ac:dyDescent="0.45">
      <c r="K2748">
        <v>0.27317481227110402</v>
      </c>
      <c r="L2748">
        <v>2.54697527338001</v>
      </c>
      <c r="M2748">
        <v>2.3463986030853401</v>
      </c>
    </row>
    <row r="2749" spans="11:13" x14ac:dyDescent="0.45">
      <c r="K2749">
        <v>0.27327481227110401</v>
      </c>
      <c r="L2749">
        <v>2.4183424641746698</v>
      </c>
      <c r="M2749">
        <v>2.3270546237851901</v>
      </c>
    </row>
    <row r="2750" spans="11:13" x14ac:dyDescent="0.45">
      <c r="K2750">
        <v>0.273374812271104</v>
      </c>
      <c r="L2750">
        <v>2.2870479730397801</v>
      </c>
      <c r="M2750">
        <v>2.3059875433163</v>
      </c>
    </row>
    <row r="2751" spans="11:13" x14ac:dyDescent="0.45">
      <c r="K2751">
        <v>0.27347481227110398</v>
      </c>
      <c r="L2751">
        <v>2.1534830030693501</v>
      </c>
      <c r="M2751">
        <v>2.2830219213470602</v>
      </c>
    </row>
    <row r="2752" spans="11:13" x14ac:dyDescent="0.45">
      <c r="K2752">
        <v>0.27357481227110397</v>
      </c>
      <c r="L2752">
        <v>2.0183404394376701</v>
      </c>
      <c r="M2752">
        <v>2.2576872899778699</v>
      </c>
    </row>
    <row r="2753" spans="11:13" x14ac:dyDescent="0.45">
      <c r="K2753">
        <v>0.27367481227110402</v>
      </c>
      <c r="L2753">
        <v>1.8829468765181601</v>
      </c>
      <c r="M2753">
        <v>2.2288858923358399</v>
      </c>
    </row>
    <row r="2754" spans="11:13" x14ac:dyDescent="0.45">
      <c r="K2754">
        <v>0.27377481227110401</v>
      </c>
      <c r="L2754">
        <v>1.7500113251804099</v>
      </c>
      <c r="M2754">
        <v>2.1941459492250299</v>
      </c>
    </row>
    <row r="2755" spans="11:13" x14ac:dyDescent="0.45">
      <c r="K2755">
        <v>0.273874812271104</v>
      </c>
      <c r="L2755">
        <v>1.6253980150762199</v>
      </c>
      <c r="M2755">
        <v>2.1478539831039098</v>
      </c>
    </row>
    <row r="2756" spans="11:13" x14ac:dyDescent="0.45">
      <c r="K2756">
        <v>0.27397481227110398</v>
      </c>
      <c r="L2756">
        <v>1.5212784557799801</v>
      </c>
      <c r="M2756">
        <v>2.0781059638301702</v>
      </c>
    </row>
    <row r="2757" spans="11:13" x14ac:dyDescent="0.45">
      <c r="K2757">
        <v>0.27407481227110397</v>
      </c>
      <c r="L2757">
        <v>1.44772288014994</v>
      </c>
      <c r="M2757">
        <v>1.97510824512159</v>
      </c>
    </row>
    <row r="2758" spans="11:13" x14ac:dyDescent="0.45">
      <c r="K2758">
        <v>0.27417481227110402</v>
      </c>
      <c r="L2758">
        <v>1.3920428523058099</v>
      </c>
      <c r="M2758">
        <v>1.85184403457475</v>
      </c>
    </row>
    <row r="2759" spans="11:13" x14ac:dyDescent="0.45">
      <c r="K2759">
        <v>0.27427481227110401</v>
      </c>
      <c r="L2759">
        <v>1.3351963940659399</v>
      </c>
      <c r="M2759">
        <v>1.72762298753918</v>
      </c>
    </row>
    <row r="2760" spans="11:13" x14ac:dyDescent="0.45">
      <c r="K2760">
        <v>0.274374812271104</v>
      </c>
      <c r="L2760">
        <v>1.27428164541484</v>
      </c>
      <c r="M2760">
        <v>1.6056009470993799</v>
      </c>
    </row>
    <row r="2761" spans="11:13" x14ac:dyDescent="0.45">
      <c r="K2761">
        <v>0.27447481227110399</v>
      </c>
      <c r="L2761">
        <v>1.2063591757504599</v>
      </c>
      <c r="M2761">
        <v>1.4889678930503201</v>
      </c>
    </row>
    <row r="2762" spans="11:13" x14ac:dyDescent="0.45">
      <c r="K2762">
        <v>0.27457481227110397</v>
      </c>
      <c r="L2762">
        <v>1.13501265779792</v>
      </c>
      <c r="M2762">
        <v>1.37439684797106</v>
      </c>
    </row>
    <row r="2763" spans="11:13" x14ac:dyDescent="0.45">
      <c r="K2763">
        <v>0.27467481227110402</v>
      </c>
      <c r="L2763">
        <v>1.0592961615663301</v>
      </c>
      <c r="M2763">
        <v>1.26309180929874</v>
      </c>
    </row>
    <row r="2764" spans="11:13" x14ac:dyDescent="0.45">
      <c r="K2764">
        <v>0.27477481227110401</v>
      </c>
      <c r="L2764">
        <v>0.97870793556782598</v>
      </c>
      <c r="M2764">
        <v>1.1558149509728199</v>
      </c>
    </row>
    <row r="2765" spans="11:13" x14ac:dyDescent="0.45">
      <c r="K2765">
        <v>0.274874812271104</v>
      </c>
      <c r="L2765">
        <v>0.893213190032075</v>
      </c>
      <c r="M2765">
        <v>1.0528592460444799</v>
      </c>
    </row>
    <row r="2766" spans="11:13" x14ac:dyDescent="0.45">
      <c r="K2766">
        <v>0.27497481227110399</v>
      </c>
      <c r="L2766">
        <v>0.80296533489455302</v>
      </c>
      <c r="M2766">
        <v>0.95433158455015799</v>
      </c>
    </row>
    <row r="2767" spans="11:13" x14ac:dyDescent="0.45">
      <c r="K2767">
        <v>0.27507481227110397</v>
      </c>
      <c r="L2767">
        <v>0.708023603741467</v>
      </c>
      <c r="M2767">
        <v>0.86043230490857403</v>
      </c>
    </row>
    <row r="2768" spans="11:13" x14ac:dyDescent="0.45">
      <c r="K2768">
        <v>0.27517481227110402</v>
      </c>
      <c r="L2768">
        <v>0.60853626019389295</v>
      </c>
      <c r="M2768">
        <v>0.77127628759920697</v>
      </c>
    </row>
    <row r="2769" spans="11:13" x14ac:dyDescent="0.45">
      <c r="K2769">
        <v>0.27527481227110401</v>
      </c>
      <c r="L2769">
        <v>0.504657569493284</v>
      </c>
      <c r="M2769">
        <v>0.68696865663323403</v>
      </c>
    </row>
    <row r="2770" spans="11:13" x14ac:dyDescent="0.45">
      <c r="K2770">
        <v>0.275374812271104</v>
      </c>
      <c r="L2770">
        <v>0.39656930994931799</v>
      </c>
      <c r="M2770">
        <v>0.60758762795469201</v>
      </c>
    </row>
    <row r="2771" spans="11:13" x14ac:dyDescent="0.45">
      <c r="K2771">
        <v>0.27547481227110399</v>
      </c>
      <c r="L2771">
        <v>0.28450808597803801</v>
      </c>
      <c r="M2771">
        <v>0.53315451676111603</v>
      </c>
    </row>
    <row r="2772" spans="11:13" x14ac:dyDescent="0.45">
      <c r="K2772">
        <v>0.27557481227110397</v>
      </c>
      <c r="L2772">
        <v>0.16984031248873399</v>
      </c>
      <c r="M2772">
        <v>0.46256379386574098</v>
      </c>
    </row>
    <row r="2773" spans="11:13" x14ac:dyDescent="0.45">
      <c r="K2773">
        <v>0.27567481227110402</v>
      </c>
      <c r="L2773">
        <v>5.2291550401662598E-2</v>
      </c>
      <c r="M2773">
        <v>0.39634536263787601</v>
      </c>
    </row>
    <row r="2774" spans="11:13" x14ac:dyDescent="0.45">
      <c r="K2774">
        <v>0.27577481227110401</v>
      </c>
      <c r="L2774">
        <v>-6.9949647905067705E-2</v>
      </c>
      <c r="M2774">
        <v>0.336564346932478</v>
      </c>
    </row>
    <row r="2775" spans="11:13" x14ac:dyDescent="0.45">
      <c r="K2775">
        <v>0.275874812271104</v>
      </c>
      <c r="L2775">
        <v>-0.19386667335200999</v>
      </c>
      <c r="M2775">
        <v>0.280458345327258</v>
      </c>
    </row>
    <row r="2776" spans="11:13" x14ac:dyDescent="0.45">
      <c r="K2776">
        <v>0.27597481227110399</v>
      </c>
      <c r="L2776">
        <v>-0.31174653983322698</v>
      </c>
      <c r="M2776">
        <v>0.22056941585301901</v>
      </c>
    </row>
    <row r="2777" spans="11:13" x14ac:dyDescent="0.45">
      <c r="K2777">
        <v>0.27607481227110398</v>
      </c>
      <c r="L2777">
        <v>-0.40166450384422597</v>
      </c>
      <c r="M2777">
        <v>0.13525515565062199</v>
      </c>
    </row>
    <row r="2778" spans="11:13" x14ac:dyDescent="0.45">
      <c r="K2778">
        <v>0.27617481227110402</v>
      </c>
      <c r="L2778">
        <v>-0.45826234487748801</v>
      </c>
      <c r="M2778">
        <v>1.9436255206704701E-2</v>
      </c>
    </row>
    <row r="2779" spans="11:13" x14ac:dyDescent="0.45">
      <c r="K2779">
        <v>0.27627481227110401</v>
      </c>
      <c r="L2779">
        <v>-0.49679089432934198</v>
      </c>
      <c r="M2779">
        <v>-0.11134910171180699</v>
      </c>
    </row>
    <row r="2780" spans="11:13" x14ac:dyDescent="0.45">
      <c r="K2780">
        <v>0.276374812271104</v>
      </c>
      <c r="L2780">
        <v>-0.52750700289670105</v>
      </c>
      <c r="M2780">
        <v>-0.246587275551087</v>
      </c>
    </row>
    <row r="2781" spans="11:13" x14ac:dyDescent="0.45">
      <c r="K2781">
        <v>0.27647481227110399</v>
      </c>
      <c r="L2781">
        <v>-0.553714708050428</v>
      </c>
      <c r="M2781">
        <v>-0.38273250059666603</v>
      </c>
    </row>
    <row r="2782" spans="11:13" x14ac:dyDescent="0.45">
      <c r="K2782">
        <v>0.27657481227110398</v>
      </c>
      <c r="L2782">
        <v>-0.57735742721621996</v>
      </c>
      <c r="M2782">
        <v>-0.51760879698117102</v>
      </c>
    </row>
    <row r="2783" spans="11:13" x14ac:dyDescent="0.45">
      <c r="K2783">
        <v>0.27667481227110402</v>
      </c>
      <c r="L2783">
        <v>-0.59896567187337602</v>
      </c>
      <c r="M2783">
        <v>-0.65046044238054002</v>
      </c>
    </row>
    <row r="2784" spans="11:13" x14ac:dyDescent="0.45">
      <c r="K2784">
        <v>0.27677481227110401</v>
      </c>
      <c r="L2784">
        <v>-0.61893425013436798</v>
      </c>
      <c r="M2784">
        <v>-0.78067409082531802</v>
      </c>
    </row>
    <row r="2785" spans="11:13" x14ac:dyDescent="0.45">
      <c r="K2785">
        <v>0.276874812271104</v>
      </c>
      <c r="L2785">
        <v>-0.63730650627472496</v>
      </c>
      <c r="M2785">
        <v>-0.90799411305647904</v>
      </c>
    </row>
    <row r="2786" spans="11:13" x14ac:dyDescent="0.45">
      <c r="K2786">
        <v>0.27697481227110399</v>
      </c>
      <c r="L2786">
        <v>-0.65414332835066402</v>
      </c>
      <c r="M2786">
        <v>-1.0321538661208001</v>
      </c>
    </row>
    <row r="2787" spans="11:13" x14ac:dyDescent="0.45">
      <c r="K2787">
        <v>0.27707481227110398</v>
      </c>
      <c r="L2787">
        <v>-0.66952207414341602</v>
      </c>
      <c r="M2787">
        <v>-1.15287670809197</v>
      </c>
    </row>
    <row r="2788" spans="11:13" x14ac:dyDescent="0.45">
      <c r="K2788">
        <v>0.27717481227110402</v>
      </c>
      <c r="L2788">
        <v>-0.68356674386507899</v>
      </c>
      <c r="M2788">
        <v>-1.26984715067525</v>
      </c>
    </row>
    <row r="2789" spans="11:13" x14ac:dyDescent="0.45">
      <c r="K2789">
        <v>0.27727481227110401</v>
      </c>
      <c r="L2789">
        <v>-0.69643626556750005</v>
      </c>
      <c r="M2789">
        <v>-1.3827219463094</v>
      </c>
    </row>
    <row r="2790" spans="11:13" x14ac:dyDescent="0.45">
      <c r="K2790">
        <v>0.277374812271104</v>
      </c>
      <c r="L2790">
        <v>-0.70831003234752599</v>
      </c>
      <c r="M2790">
        <v>-1.4911451649712399</v>
      </c>
    </row>
    <row r="2791" spans="11:13" x14ac:dyDescent="0.45">
      <c r="K2791">
        <v>0.27747481227110399</v>
      </c>
      <c r="L2791">
        <v>-0.71939957922882503</v>
      </c>
      <c r="M2791">
        <v>-1.5947373139326999</v>
      </c>
    </row>
    <row r="2792" spans="11:13" x14ac:dyDescent="0.45">
      <c r="K2792">
        <v>0.27757481227110398</v>
      </c>
      <c r="L2792">
        <v>-0.73003515458507895</v>
      </c>
      <c r="M2792">
        <v>-1.69300782865955</v>
      </c>
    </row>
    <row r="2793" spans="11:13" x14ac:dyDescent="0.45">
      <c r="K2793">
        <v>0.27767481227110402</v>
      </c>
      <c r="L2793">
        <v>-0.74092657347195001</v>
      </c>
      <c r="M2793">
        <v>-1.7850947394252801</v>
      </c>
    </row>
    <row r="2794" spans="11:13" x14ac:dyDescent="0.45">
      <c r="K2794">
        <v>0.27777481227110401</v>
      </c>
      <c r="L2794">
        <v>-0.75359577793418298</v>
      </c>
      <c r="M2794">
        <v>-1.8693359622946999</v>
      </c>
    </row>
    <row r="2795" spans="11:13" x14ac:dyDescent="0.45">
      <c r="K2795">
        <v>0.277874812271104</v>
      </c>
      <c r="L2795">
        <v>-0.770139386661578</v>
      </c>
      <c r="M2795">
        <v>-1.9435070722225201</v>
      </c>
    </row>
    <row r="2796" spans="11:13" x14ac:dyDescent="0.45">
      <c r="K2796">
        <v>0.27797481227110399</v>
      </c>
      <c r="L2796">
        <v>-0.791382379127191</v>
      </c>
      <c r="M2796">
        <v>-2.00666358571541</v>
      </c>
    </row>
    <row r="2797" spans="11:13" x14ac:dyDescent="0.45">
      <c r="K2797">
        <v>0.27807481227110398</v>
      </c>
      <c r="L2797">
        <v>-0.81600363828453704</v>
      </c>
      <c r="M2797">
        <v>-2.0600158362257202</v>
      </c>
    </row>
    <row r="2798" spans="11:13" x14ac:dyDescent="0.45">
      <c r="K2798">
        <v>0.27817481227110402</v>
      </c>
      <c r="L2798">
        <v>-0.84195557376122299</v>
      </c>
      <c r="M2798">
        <v>-2.1055076434570599</v>
      </c>
    </row>
    <row r="2799" spans="11:13" x14ac:dyDescent="0.45">
      <c r="K2799">
        <v>0.27827481227110401</v>
      </c>
      <c r="L2799">
        <v>-0.86758827194878796</v>
      </c>
      <c r="M2799">
        <v>-2.14469067300185</v>
      </c>
    </row>
    <row r="2800" spans="11:13" x14ac:dyDescent="0.45">
      <c r="K2800">
        <v>0.278374812271104</v>
      </c>
      <c r="L2800">
        <v>-0.89182018079508196</v>
      </c>
      <c r="M2800">
        <v>-2.1785596039068298</v>
      </c>
    </row>
    <row r="2801" spans="11:13" x14ac:dyDescent="0.45">
      <c r="K2801">
        <v>0.27847481227110399</v>
      </c>
      <c r="L2801">
        <v>-0.91398064562688897</v>
      </c>
      <c r="M2801">
        <v>-2.2077030064198602</v>
      </c>
    </row>
    <row r="2802" spans="11:13" x14ac:dyDescent="0.45">
      <c r="K2802">
        <v>0.27857481227110398</v>
      </c>
      <c r="L2802">
        <v>-0.93365051428163803</v>
      </c>
      <c r="M2802">
        <v>-2.2324682972569501</v>
      </c>
    </row>
    <row r="2803" spans="11:13" x14ac:dyDescent="0.45">
      <c r="K2803">
        <v>0.27867481227110402</v>
      </c>
      <c r="L2803">
        <v>-0.95055975624176903</v>
      </c>
      <c r="M2803">
        <v>-2.2530625755835501</v>
      </c>
    </row>
    <row r="2804" spans="11:13" x14ac:dyDescent="0.45">
      <c r="K2804">
        <v>0.27877481227110401</v>
      </c>
      <c r="L2804">
        <v>-0.96452932505005395</v>
      </c>
      <c r="M2804">
        <v>-2.2696115252261202</v>
      </c>
    </row>
    <row r="2805" spans="11:13" x14ac:dyDescent="0.45">
      <c r="K2805">
        <v>0.278874812271104</v>
      </c>
      <c r="L2805">
        <v>-0.97543838352614398</v>
      </c>
      <c r="M2805">
        <v>-2.2821923366531198</v>
      </c>
    </row>
    <row r="2806" spans="11:13" x14ac:dyDescent="0.45">
      <c r="K2806">
        <v>0.27897481227110399</v>
      </c>
      <c r="L2806">
        <v>-0.98320585677482297</v>
      </c>
      <c r="M2806">
        <v>-2.2908522833412599</v>
      </c>
    </row>
    <row r="2807" spans="11:13" x14ac:dyDescent="0.45">
      <c r="K2807">
        <v>0.27907481227110398</v>
      </c>
      <c r="L2807">
        <v>-0.98777989311329695</v>
      </c>
      <c r="M2807">
        <v>-2.2956193899276802</v>
      </c>
    </row>
    <row r="2808" spans="11:13" x14ac:dyDescent="0.45">
      <c r="K2808">
        <v>0.27917481227110402</v>
      </c>
      <c r="L2808">
        <v>-0.98913196238628198</v>
      </c>
      <c r="M2808">
        <v>-2.29650840066842</v>
      </c>
    </row>
    <row r="2809" spans="11:13" x14ac:dyDescent="0.45">
      <c r="K2809">
        <v>0.27927481227110401</v>
      </c>
      <c r="L2809">
        <v>-0.98725389435967603</v>
      </c>
      <c r="M2809">
        <v>-2.2935237514262399</v>
      </c>
    </row>
    <row r="2810" spans="11:13" x14ac:dyDescent="0.45">
      <c r="K2810">
        <v>0.279374812271104</v>
      </c>
      <c r="L2810">
        <v>-0.98215706897792698</v>
      </c>
      <c r="M2810">
        <v>-2.2866604926818699</v>
      </c>
    </row>
    <row r="2811" spans="11:13" x14ac:dyDescent="0.45">
      <c r="K2811">
        <v>0.27947481227110399</v>
      </c>
      <c r="L2811">
        <v>-0.97387354906381995</v>
      </c>
      <c r="M2811">
        <v>-2.2759029881263801</v>
      </c>
    </row>
    <row r="2812" spans="11:13" x14ac:dyDescent="0.45">
      <c r="K2812">
        <v>0.27957481227110398</v>
      </c>
      <c r="L2812">
        <v>-0.96245944873904099</v>
      </c>
      <c r="M2812">
        <v>-2.2612215770331199</v>
      </c>
    </row>
    <row r="2813" spans="11:13" x14ac:dyDescent="0.45">
      <c r="K2813">
        <v>0.27967481227110402</v>
      </c>
      <c r="L2813">
        <v>-0.94800144442010403</v>
      </c>
      <c r="M2813">
        <v>-2.2425664063133199</v>
      </c>
    </row>
    <row r="2814" spans="11:13" x14ac:dyDescent="0.45">
      <c r="K2814">
        <v>0.27977481227110401</v>
      </c>
      <c r="L2814">
        <v>-0.930628319543093</v>
      </c>
      <c r="M2814">
        <v>-2.2198554863647701</v>
      </c>
    </row>
    <row r="2815" spans="11:13" x14ac:dyDescent="0.45">
      <c r="K2815">
        <v>0.279874812271104</v>
      </c>
      <c r="L2815">
        <v>-0.91053121002015003</v>
      </c>
      <c r="M2815">
        <v>-2.1929546056909999</v>
      </c>
    </row>
    <row r="2816" spans="11:13" x14ac:dyDescent="0.45">
      <c r="K2816">
        <v>0.27997481227110399</v>
      </c>
      <c r="L2816">
        <v>-0.88799950366520697</v>
      </c>
      <c r="M2816">
        <v>-2.1616414665440198</v>
      </c>
    </row>
    <row r="2817" spans="11:13" x14ac:dyDescent="0.45">
      <c r="K2817">
        <v>0.28007481227110398</v>
      </c>
      <c r="L2817">
        <v>-0.863484948027891</v>
      </c>
      <c r="M2817">
        <v>-2.12554163509762</v>
      </c>
    </row>
    <row r="2818" spans="11:13" x14ac:dyDescent="0.45">
      <c r="K2818">
        <v>0.28017481227110402</v>
      </c>
      <c r="L2818">
        <v>-0.83771287420337603</v>
      </c>
      <c r="M2818">
        <v>-2.0840175327749102</v>
      </c>
    </row>
    <row r="2819" spans="11:13" x14ac:dyDescent="0.45">
      <c r="K2819">
        <v>0.28027481227110401</v>
      </c>
      <c r="L2819">
        <v>-0.81184910749554395</v>
      </c>
      <c r="M2819">
        <v>-2.0360019668945899</v>
      </c>
    </row>
    <row r="2820" spans="11:13" x14ac:dyDescent="0.45">
      <c r="K2820">
        <v>0.280374812271104</v>
      </c>
      <c r="L2820">
        <v>-0.78763730859245595</v>
      </c>
      <c r="M2820">
        <v>-1.97986141631131</v>
      </c>
    </row>
    <row r="2821" spans="11:13" x14ac:dyDescent="0.45">
      <c r="K2821">
        <v>0.28047481227110399</v>
      </c>
      <c r="L2821">
        <v>-0.767114426064477</v>
      </c>
      <c r="M2821">
        <v>-1.91368103663846</v>
      </c>
    </row>
    <row r="2822" spans="11:13" x14ac:dyDescent="0.45">
      <c r="K2822">
        <v>0.28057481227110398</v>
      </c>
      <c r="L2822">
        <v>-0.751317157182119</v>
      </c>
      <c r="M2822">
        <v>-1.8365594701927099</v>
      </c>
    </row>
    <row r="2823" spans="11:13" x14ac:dyDescent="0.45">
      <c r="K2823">
        <v>0.28067481227110402</v>
      </c>
      <c r="L2823">
        <v>-0.73907891621693</v>
      </c>
      <c r="M2823">
        <v>-1.74980374119392</v>
      </c>
    </row>
    <row r="2824" spans="11:13" x14ac:dyDescent="0.45">
      <c r="K2824">
        <v>0.28077481227110401</v>
      </c>
      <c r="L2824">
        <v>-0.72830472530774504</v>
      </c>
      <c r="M2824">
        <v>-1.65565623812961</v>
      </c>
    </row>
    <row r="2825" spans="11:13" x14ac:dyDescent="0.45">
      <c r="K2825">
        <v>0.280874812271104</v>
      </c>
      <c r="L2825">
        <v>-0.717625930610994</v>
      </c>
      <c r="M2825">
        <v>-1.55563813701867</v>
      </c>
    </row>
    <row r="2826" spans="11:13" x14ac:dyDescent="0.45">
      <c r="K2826">
        <v>0.28097481227110399</v>
      </c>
      <c r="L2826">
        <v>-0.70642198033384496</v>
      </c>
      <c r="M2826">
        <v>-1.4505330472560201</v>
      </c>
    </row>
    <row r="2827" spans="11:13" x14ac:dyDescent="0.45">
      <c r="K2827">
        <v>0.28107481227110398</v>
      </c>
      <c r="L2827">
        <v>-0.69439303022096499</v>
      </c>
      <c r="M2827">
        <v>-1.34080758562271</v>
      </c>
    </row>
    <row r="2828" spans="11:13" x14ac:dyDescent="0.45">
      <c r="K2828">
        <v>0.28117481227110402</v>
      </c>
      <c r="L2828">
        <v>-0.68133452644438097</v>
      </c>
      <c r="M2828">
        <v>-1.2268420721147399</v>
      </c>
    </row>
    <row r="2829" spans="11:13" x14ac:dyDescent="0.45">
      <c r="K2829">
        <v>0.28127481227110401</v>
      </c>
      <c r="L2829">
        <v>-0.66706849942003998</v>
      </c>
      <c r="M2829">
        <v>-1.1089971711309501</v>
      </c>
    </row>
    <row r="2830" spans="11:13" x14ac:dyDescent="0.45">
      <c r="K2830">
        <v>0.281374812271104</v>
      </c>
      <c r="L2830">
        <v>-0.65143790649863498</v>
      </c>
      <c r="M2830">
        <v>-0.98761861028019804</v>
      </c>
    </row>
    <row r="2831" spans="11:13" x14ac:dyDescent="0.45">
      <c r="K2831">
        <v>0.28147481227110299</v>
      </c>
      <c r="L2831">
        <v>-0.63432213320318298</v>
      </c>
      <c r="M2831">
        <v>-0.86302336386609901</v>
      </c>
    </row>
    <row r="2832" spans="11:13" x14ac:dyDescent="0.45">
      <c r="K2832">
        <v>0.28157481227110298</v>
      </c>
      <c r="L2832">
        <v>-0.61564553838509295</v>
      </c>
      <c r="M2832">
        <v>-0.73548960119817697</v>
      </c>
    </row>
    <row r="2833" spans="11:13" x14ac:dyDescent="0.45">
      <c r="K2833">
        <v>0.28167481227110303</v>
      </c>
      <c r="L2833">
        <v>-0.59534952608616798</v>
      </c>
      <c r="M2833">
        <v>-0.60528470096656295</v>
      </c>
    </row>
    <row r="2834" spans="11:13" x14ac:dyDescent="0.45">
      <c r="K2834">
        <v>0.28177481227110301</v>
      </c>
      <c r="L2834">
        <v>-0.57330872730132798</v>
      </c>
      <c r="M2834">
        <v>-0.47274874771370101</v>
      </c>
    </row>
    <row r="2835" spans="11:13" x14ac:dyDescent="0.45">
      <c r="K2835">
        <v>0.281874812271103</v>
      </c>
      <c r="L2835">
        <v>-0.54917165866899598</v>
      </c>
      <c r="M2835">
        <v>-0.33845330566073301</v>
      </c>
    </row>
    <row r="2836" spans="11:13" x14ac:dyDescent="0.45">
      <c r="K2836">
        <v>0.28197481227110299</v>
      </c>
      <c r="L2836">
        <v>-0.52208605919071904</v>
      </c>
      <c r="M2836">
        <v>-0.20347493499750799</v>
      </c>
    </row>
    <row r="2837" spans="11:13" x14ac:dyDescent="0.45">
      <c r="K2837">
        <v>0.28207481227110298</v>
      </c>
      <c r="L2837">
        <v>-0.49013866818754998</v>
      </c>
      <c r="M2837">
        <v>-6.9954214776252202E-2</v>
      </c>
    </row>
    <row r="2838" spans="11:13" x14ac:dyDescent="0.45">
      <c r="K2838">
        <v>0.28217481227110303</v>
      </c>
      <c r="L2838">
        <v>-0.44899878856299502</v>
      </c>
      <c r="M2838">
        <v>5.75511690034878E-2</v>
      </c>
    </row>
    <row r="2839" spans="11:13" x14ac:dyDescent="0.45">
      <c r="K2839">
        <v>0.28227481227110301</v>
      </c>
      <c r="L2839">
        <v>-0.38908267351874498</v>
      </c>
      <c r="M2839">
        <v>0.16923224546535601</v>
      </c>
    </row>
    <row r="2840" spans="11:13" x14ac:dyDescent="0.45">
      <c r="K2840">
        <v>0.282374812271103</v>
      </c>
      <c r="L2840">
        <v>-0.29655441557071499</v>
      </c>
      <c r="M2840">
        <v>0.25104721135145103</v>
      </c>
    </row>
    <row r="2841" spans="11:13" x14ac:dyDescent="0.45">
      <c r="K2841">
        <v>0.28247481227110299</v>
      </c>
      <c r="L2841">
        <v>-0.17829832917972299</v>
      </c>
      <c r="M2841">
        <v>0.30967982928283</v>
      </c>
    </row>
    <row r="2842" spans="11:13" x14ac:dyDescent="0.45">
      <c r="K2842">
        <v>0.28257481227110298</v>
      </c>
      <c r="L2842">
        <v>-5.2888274559809302E-2</v>
      </c>
      <c r="M2842">
        <v>0.36346233140577699</v>
      </c>
    </row>
    <row r="2843" spans="11:13" x14ac:dyDescent="0.45">
      <c r="K2843">
        <v>0.28267481227110303</v>
      </c>
      <c r="L2843">
        <v>6.9015674512067707E-2</v>
      </c>
      <c r="M2843">
        <v>0.42280648561318301</v>
      </c>
    </row>
    <row r="2844" spans="11:13" x14ac:dyDescent="0.45">
      <c r="K2844">
        <v>0.28277481227110302</v>
      </c>
      <c r="L2844">
        <v>0.18747471183516501</v>
      </c>
      <c r="M2844">
        <v>0.48738597276592199</v>
      </c>
    </row>
    <row r="2845" spans="11:13" x14ac:dyDescent="0.45">
      <c r="K2845">
        <v>0.282874812271103</v>
      </c>
      <c r="L2845">
        <v>0.30219183695107299</v>
      </c>
      <c r="M2845">
        <v>0.55722910203716103</v>
      </c>
    </row>
    <row r="2846" spans="11:13" x14ac:dyDescent="0.45">
      <c r="K2846">
        <v>0.28297481227110299</v>
      </c>
      <c r="L2846">
        <v>0.41433933258546202</v>
      </c>
      <c r="M2846">
        <v>0.63089590643122295</v>
      </c>
    </row>
    <row r="2847" spans="11:13" x14ac:dyDescent="0.45">
      <c r="K2847">
        <v>0.28307481227110298</v>
      </c>
      <c r="L2847">
        <v>0.52270880362342997</v>
      </c>
      <c r="M2847">
        <v>0.70932567683290104</v>
      </c>
    </row>
    <row r="2848" spans="11:13" x14ac:dyDescent="0.45">
      <c r="K2848">
        <v>0.28317481227110303</v>
      </c>
      <c r="L2848">
        <v>0.62678412010068196</v>
      </c>
      <c r="M2848">
        <v>0.79276053387689704</v>
      </c>
    </row>
    <row r="2849" spans="11:13" x14ac:dyDescent="0.45">
      <c r="K2849">
        <v>0.28327481227110302</v>
      </c>
      <c r="L2849">
        <v>0.72649209474024801</v>
      </c>
      <c r="M2849">
        <v>0.88099965300846195</v>
      </c>
    </row>
    <row r="2850" spans="11:13" x14ac:dyDescent="0.45">
      <c r="K2850">
        <v>0.283374812271103</v>
      </c>
      <c r="L2850">
        <v>0.821567494632781</v>
      </c>
      <c r="M2850">
        <v>0.97403364133526504</v>
      </c>
    </row>
    <row r="2851" spans="11:13" x14ac:dyDescent="0.45">
      <c r="K2851">
        <v>0.28347481227110299</v>
      </c>
      <c r="L2851">
        <v>0.911931639250526</v>
      </c>
      <c r="M2851">
        <v>1.07166624744033</v>
      </c>
    </row>
    <row r="2852" spans="11:13" x14ac:dyDescent="0.45">
      <c r="K2852">
        <v>0.28357481227110298</v>
      </c>
      <c r="L2852">
        <v>0.997413929201865</v>
      </c>
      <c r="M2852">
        <v>1.1737933375078899</v>
      </c>
    </row>
    <row r="2853" spans="11:13" x14ac:dyDescent="0.45">
      <c r="K2853">
        <v>0.28367481227110303</v>
      </c>
      <c r="L2853">
        <v>1.0779537365060201</v>
      </c>
      <c r="M2853">
        <v>1.2802002297405899</v>
      </c>
    </row>
    <row r="2854" spans="11:13" x14ac:dyDescent="0.45">
      <c r="K2854">
        <v>0.28377481227110302</v>
      </c>
      <c r="L2854">
        <v>1.15350348005069</v>
      </c>
      <c r="M2854">
        <v>1.3906621987118699</v>
      </c>
    </row>
    <row r="2855" spans="11:13" x14ac:dyDescent="0.45">
      <c r="K2855">
        <v>0.28387481227110301</v>
      </c>
      <c r="L2855">
        <v>1.2244902209417501</v>
      </c>
      <c r="M2855">
        <v>1.504481260975</v>
      </c>
    </row>
    <row r="2856" spans="11:13" x14ac:dyDescent="0.45">
      <c r="K2856">
        <v>0.28397481227110299</v>
      </c>
      <c r="L2856">
        <v>1.2919596791308301</v>
      </c>
      <c r="M2856">
        <v>1.62034486031906</v>
      </c>
    </row>
    <row r="2857" spans="11:13" x14ac:dyDescent="0.45">
      <c r="K2857">
        <v>0.28407481227110298</v>
      </c>
      <c r="L2857">
        <v>1.3532495643806901</v>
      </c>
      <c r="M2857">
        <v>1.7406464922048299</v>
      </c>
    </row>
    <row r="2858" spans="11:13" x14ac:dyDescent="0.45">
      <c r="K2858">
        <v>0.28417481227110297</v>
      </c>
      <c r="L2858">
        <v>1.4092716046305001</v>
      </c>
      <c r="M2858">
        <v>1.86420845710961</v>
      </c>
    </row>
    <row r="2859" spans="11:13" x14ac:dyDescent="0.45">
      <c r="K2859">
        <v>0.28427481227110302</v>
      </c>
      <c r="L2859">
        <v>1.46543095368539</v>
      </c>
      <c r="M2859">
        <v>1.9853677191574799</v>
      </c>
    </row>
    <row r="2860" spans="11:13" x14ac:dyDescent="0.45">
      <c r="K2860">
        <v>0.28437481227110301</v>
      </c>
      <c r="L2860">
        <v>1.5381209659494901</v>
      </c>
      <c r="M2860">
        <v>2.08749184479182</v>
      </c>
    </row>
    <row r="2861" spans="11:13" x14ac:dyDescent="0.45">
      <c r="K2861">
        <v>0.28447481227110299</v>
      </c>
      <c r="L2861">
        <v>1.6443415228992599</v>
      </c>
      <c r="M2861">
        <v>2.1533716809149799</v>
      </c>
    </row>
    <row r="2862" spans="11:13" x14ac:dyDescent="0.45">
      <c r="K2862">
        <v>0.28457481227110298</v>
      </c>
      <c r="L2862">
        <v>1.7708514655090299</v>
      </c>
      <c r="M2862">
        <v>2.19604560642223</v>
      </c>
    </row>
    <row r="2863" spans="11:13" x14ac:dyDescent="0.45">
      <c r="K2863">
        <v>0.28467481227110297</v>
      </c>
      <c r="L2863">
        <v>1.9045343694336601</v>
      </c>
      <c r="M2863">
        <v>2.22841388851799</v>
      </c>
    </row>
    <row r="2864" spans="11:13" x14ac:dyDescent="0.45">
      <c r="K2864">
        <v>0.28477481227110302</v>
      </c>
      <c r="L2864">
        <v>2.0401408261749898</v>
      </c>
      <c r="M2864">
        <v>2.25549568877133</v>
      </c>
    </row>
    <row r="2865" spans="11:13" x14ac:dyDescent="0.45">
      <c r="K2865">
        <v>0.28487481227110301</v>
      </c>
      <c r="L2865">
        <v>2.17518721304757</v>
      </c>
      <c r="M2865">
        <v>2.2795453212148402</v>
      </c>
    </row>
    <row r="2866" spans="11:13" x14ac:dyDescent="0.45">
      <c r="K2866">
        <v>0.284974812271103</v>
      </c>
      <c r="L2866">
        <v>2.3084774730556301</v>
      </c>
      <c r="M2866">
        <v>2.3015348039698602</v>
      </c>
    </row>
    <row r="2867" spans="11:13" x14ac:dyDescent="0.45">
      <c r="K2867">
        <v>0.28507481227110298</v>
      </c>
      <c r="L2867">
        <v>2.4394026796019102</v>
      </c>
      <c r="M2867">
        <v>2.3218516434172001</v>
      </c>
    </row>
    <row r="2868" spans="11:13" x14ac:dyDescent="0.45">
      <c r="K2868">
        <v>0.28517481227110297</v>
      </c>
      <c r="L2868">
        <v>2.56760309262242</v>
      </c>
      <c r="M2868">
        <v>2.34063956472477</v>
      </c>
    </row>
    <row r="2869" spans="11:13" x14ac:dyDescent="0.45">
      <c r="K2869">
        <v>0.28527481227110302</v>
      </c>
      <c r="L2869">
        <v>2.6928144014203301</v>
      </c>
      <c r="M2869">
        <v>2.3579527363417601</v>
      </c>
    </row>
    <row r="2870" spans="11:13" x14ac:dyDescent="0.45">
      <c r="K2870">
        <v>0.28537481227110301</v>
      </c>
      <c r="L2870">
        <v>2.81476901272391</v>
      </c>
      <c r="M2870">
        <v>2.3738551534374399</v>
      </c>
    </row>
    <row r="2871" spans="11:13" x14ac:dyDescent="0.45">
      <c r="K2871">
        <v>0.285474812271103</v>
      </c>
      <c r="L2871">
        <v>2.93316133810267</v>
      </c>
      <c r="M2871">
        <v>2.3884546548580099</v>
      </c>
    </row>
    <row r="2872" spans="11:13" x14ac:dyDescent="0.45">
      <c r="K2872">
        <v>0.28557481227110298</v>
      </c>
      <c r="L2872">
        <v>3.0476525857138301</v>
      </c>
      <c r="M2872">
        <v>2.4018992419667602</v>
      </c>
    </row>
    <row r="2873" spans="11:13" x14ac:dyDescent="0.45">
      <c r="K2873">
        <v>0.28567481227110297</v>
      </c>
      <c r="L2873">
        <v>3.1578876129659101</v>
      </c>
      <c r="M2873">
        <v>2.4143601941514099</v>
      </c>
    </row>
    <row r="2874" spans="11:13" x14ac:dyDescent="0.45">
      <c r="K2874">
        <v>0.28577481227110302</v>
      </c>
      <c r="L2874">
        <v>3.2634957792813202</v>
      </c>
      <c r="M2874">
        <v>2.4260314151862499</v>
      </c>
    </row>
    <row r="2875" spans="11:13" x14ac:dyDescent="0.45">
      <c r="K2875">
        <v>0.28587481227110301</v>
      </c>
      <c r="L2875">
        <v>3.3640378755542999</v>
      </c>
      <c r="M2875">
        <v>2.43718211217928</v>
      </c>
    </row>
    <row r="2876" spans="11:13" x14ac:dyDescent="0.45">
      <c r="K2876">
        <v>0.285974812271103</v>
      </c>
      <c r="L2876">
        <v>3.4588166200585402</v>
      </c>
      <c r="M2876">
        <v>2.44834769666023</v>
      </c>
    </row>
    <row r="2877" spans="11:13" x14ac:dyDescent="0.45">
      <c r="K2877">
        <v>0.28607481227110299</v>
      </c>
      <c r="L2877">
        <v>3.5464701794818199</v>
      </c>
      <c r="M2877">
        <v>2.4607346374146699</v>
      </c>
    </row>
    <row r="2878" spans="11:13" x14ac:dyDescent="0.45">
      <c r="K2878">
        <v>0.28617481227110297</v>
      </c>
      <c r="L2878">
        <v>3.6248163385645</v>
      </c>
      <c r="M2878">
        <v>2.4763776156804398</v>
      </c>
    </row>
    <row r="2879" spans="11:13" x14ac:dyDescent="0.45">
      <c r="K2879">
        <v>0.28627481227110302</v>
      </c>
      <c r="L2879">
        <v>3.6922424287991702</v>
      </c>
      <c r="M2879">
        <v>2.4967445029220299</v>
      </c>
    </row>
    <row r="2880" spans="11:13" x14ac:dyDescent="0.45">
      <c r="K2880">
        <v>0.28637481227110301</v>
      </c>
      <c r="L2880">
        <v>3.74932074381559</v>
      </c>
      <c r="M2880">
        <v>2.5211259674415798</v>
      </c>
    </row>
    <row r="2881" spans="11:13" x14ac:dyDescent="0.45">
      <c r="K2881">
        <v>0.286474812271103</v>
      </c>
      <c r="L2881">
        <v>3.7979240824500899</v>
      </c>
      <c r="M2881">
        <v>2.5475266744761398</v>
      </c>
    </row>
    <row r="2882" spans="11:13" x14ac:dyDescent="0.45">
      <c r="K2882">
        <v>0.28657481227110299</v>
      </c>
      <c r="L2882">
        <v>3.8397824792205499</v>
      </c>
      <c r="M2882">
        <v>2.5741064298084</v>
      </c>
    </row>
    <row r="2883" spans="11:13" x14ac:dyDescent="0.45">
      <c r="K2883">
        <v>0.28667481227110297</v>
      </c>
      <c r="L2883">
        <v>3.87605862382211</v>
      </c>
      <c r="M2883">
        <v>2.5996000244211399</v>
      </c>
    </row>
    <row r="2884" spans="11:13" x14ac:dyDescent="0.45">
      <c r="K2884">
        <v>0.28677481227110302</v>
      </c>
      <c r="L2884">
        <v>3.90745309850973</v>
      </c>
      <c r="M2884">
        <v>2.6232172390933499</v>
      </c>
    </row>
    <row r="2885" spans="11:13" x14ac:dyDescent="0.45">
      <c r="K2885">
        <v>0.28687481227110301</v>
      </c>
      <c r="L2885">
        <v>3.9343775403841699</v>
      </c>
      <c r="M2885">
        <v>2.6444673342641201</v>
      </c>
    </row>
    <row r="2886" spans="11:13" x14ac:dyDescent="0.45">
      <c r="K2886">
        <v>0.286974812271103</v>
      </c>
      <c r="L2886">
        <v>3.95707610092437</v>
      </c>
      <c r="M2886">
        <v>2.6630373489106698</v>
      </c>
    </row>
    <row r="2887" spans="11:13" x14ac:dyDescent="0.45">
      <c r="K2887">
        <v>0.28707481227110299</v>
      </c>
      <c r="L2887">
        <v>3.97569589654189</v>
      </c>
      <c r="M2887">
        <v>2.6787215015836701</v>
      </c>
    </row>
    <row r="2888" spans="11:13" x14ac:dyDescent="0.45">
      <c r="K2888">
        <v>0.28717481227110297</v>
      </c>
      <c r="L2888">
        <v>3.99032685749187</v>
      </c>
      <c r="M2888">
        <v>2.69138129992493</v>
      </c>
    </row>
    <row r="2889" spans="11:13" x14ac:dyDescent="0.45">
      <c r="K2889">
        <v>0.28727481227110302</v>
      </c>
      <c r="L2889">
        <v>4.0010240823396801</v>
      </c>
      <c r="M2889">
        <v>2.7009232113034298</v>
      </c>
    </row>
    <row r="2890" spans="11:13" x14ac:dyDescent="0.45">
      <c r="K2890">
        <v>0.28737481227110301</v>
      </c>
      <c r="L2890">
        <v>4.0078205848169004</v>
      </c>
      <c r="M2890">
        <v>2.7072859191876102</v>
      </c>
    </row>
    <row r="2891" spans="11:13" x14ac:dyDescent="0.45">
      <c r="K2891">
        <v>0.287474812271103</v>
      </c>
      <c r="L2891">
        <v>4.01073454364934</v>
      </c>
      <c r="M2891">
        <v>2.7104330419279399</v>
      </c>
    </row>
    <row r="2892" spans="11:13" x14ac:dyDescent="0.45">
      <c r="K2892">
        <v>0.28757481227110299</v>
      </c>
      <c r="L2892">
        <v>4.0097731348610601</v>
      </c>
      <c r="M2892">
        <v>2.7103492186558999</v>
      </c>
    </row>
    <row r="2893" spans="11:13" x14ac:dyDescent="0.45">
      <c r="K2893">
        <v>0.28767481227110298</v>
      </c>
      <c r="L2893">
        <v>4.0049340309132102</v>
      </c>
      <c r="M2893">
        <v>2.7070388465014199</v>
      </c>
    </row>
    <row r="2894" spans="11:13" x14ac:dyDescent="0.45">
      <c r="K2894">
        <v>0.28777481227110302</v>
      </c>
      <c r="L2894">
        <v>3.99620491339744</v>
      </c>
      <c r="M2894">
        <v>2.7005263625097702</v>
      </c>
    </row>
    <row r="2895" spans="11:13" x14ac:dyDescent="0.45">
      <c r="K2895">
        <v>0.28787481227110301</v>
      </c>
      <c r="L2895">
        <v>3.9835608999151999</v>
      </c>
      <c r="M2895">
        <v>2.6908589161861398</v>
      </c>
    </row>
    <row r="2896" spans="11:13" x14ac:dyDescent="0.45">
      <c r="K2896">
        <v>0.287974812271103</v>
      </c>
      <c r="L2896">
        <v>3.9669591984085302</v>
      </c>
      <c r="M2896">
        <v>2.6781112601927402</v>
      </c>
    </row>
    <row r="2897" spans="11:13" x14ac:dyDescent="0.45">
      <c r="K2897">
        <v>0.28807481227110299</v>
      </c>
      <c r="L2897">
        <v>3.94632949090889</v>
      </c>
      <c r="M2897">
        <v>2.6623956950229202</v>
      </c>
    </row>
    <row r="2898" spans="11:13" x14ac:dyDescent="0.45">
      <c r="K2898">
        <v>0.28817481227110298</v>
      </c>
      <c r="L2898">
        <v>3.9215570968771201</v>
      </c>
      <c r="M2898">
        <v>2.6438786635375</v>
      </c>
    </row>
    <row r="2899" spans="11:13" x14ac:dyDescent="0.45">
      <c r="K2899">
        <v>0.28827481227110302</v>
      </c>
      <c r="L2899">
        <v>3.8924532831037002</v>
      </c>
      <c r="M2899">
        <v>2.6228102348639299</v>
      </c>
    </row>
    <row r="2900" spans="11:13" x14ac:dyDescent="0.45">
      <c r="K2900">
        <v>0.28837481227110301</v>
      </c>
      <c r="L2900">
        <v>3.8587023044099</v>
      </c>
      <c r="M2900">
        <v>2.5995768149059701</v>
      </c>
    </row>
    <row r="2901" spans="11:13" x14ac:dyDescent="0.45">
      <c r="K2901">
        <v>0.288474812271103</v>
      </c>
      <c r="L2901">
        <v>3.8197680076282099</v>
      </c>
      <c r="M2901">
        <v>2.5747942083229098</v>
      </c>
    </row>
    <row r="2902" spans="11:13" x14ac:dyDescent="0.45">
      <c r="K2902">
        <v>0.28857481227110299</v>
      </c>
      <c r="L2902">
        <v>3.7747436266380299</v>
      </c>
      <c r="M2902">
        <v>2.5494572531884501</v>
      </c>
    </row>
    <row r="2903" spans="11:13" x14ac:dyDescent="0.45">
      <c r="K2903">
        <v>0.28867481227110298</v>
      </c>
      <c r="L2903">
        <v>3.7221813298025901</v>
      </c>
      <c r="M2903">
        <v>2.5251094192561898</v>
      </c>
    </row>
    <row r="2904" spans="11:13" x14ac:dyDescent="0.45">
      <c r="K2904">
        <v>0.28877481227110302</v>
      </c>
      <c r="L2904">
        <v>3.6601652182619602</v>
      </c>
      <c r="M2904">
        <v>2.50376889797983</v>
      </c>
    </row>
    <row r="2905" spans="11:13" x14ac:dyDescent="0.45">
      <c r="K2905">
        <v>0.28887481227110301</v>
      </c>
      <c r="L2905">
        <v>3.5872461530852102</v>
      </c>
      <c r="M2905">
        <v>2.48699365707416</v>
      </c>
    </row>
    <row r="2906" spans="11:13" x14ac:dyDescent="0.45">
      <c r="K2906">
        <v>0.288974812271103</v>
      </c>
      <c r="L2906">
        <v>3.5039906304755601</v>
      </c>
      <c r="M2906">
        <v>2.4743324425641999</v>
      </c>
    </row>
    <row r="2907" spans="11:13" x14ac:dyDescent="0.45">
      <c r="K2907">
        <v>0.28907481227110299</v>
      </c>
      <c r="L2907">
        <v>3.4125731135853399</v>
      </c>
      <c r="M2907">
        <v>2.4637403345024098</v>
      </c>
    </row>
    <row r="2908" spans="11:13" x14ac:dyDescent="0.45">
      <c r="K2908">
        <v>0.28917481227110298</v>
      </c>
      <c r="L2908">
        <v>3.3148196895212498</v>
      </c>
      <c r="M2908">
        <v>2.4535310452538801</v>
      </c>
    </row>
    <row r="2909" spans="11:13" x14ac:dyDescent="0.45">
      <c r="K2909">
        <v>0.28927481227110302</v>
      </c>
      <c r="L2909">
        <v>3.2117028495208002</v>
      </c>
      <c r="M2909">
        <v>2.4428828106796701</v>
      </c>
    </row>
    <row r="2910" spans="11:13" x14ac:dyDescent="0.45">
      <c r="K2910">
        <v>0.28937481227110301</v>
      </c>
      <c r="L2910">
        <v>3.1037555477643299</v>
      </c>
      <c r="M2910">
        <v>2.4314195916595098</v>
      </c>
    </row>
    <row r="2911" spans="11:13" x14ac:dyDescent="0.45">
      <c r="K2911">
        <v>0.289474812271103</v>
      </c>
      <c r="L2911">
        <v>2.9913712712489602</v>
      </c>
      <c r="M2911">
        <v>2.4189162318506798</v>
      </c>
    </row>
    <row r="2912" spans="11:13" x14ac:dyDescent="0.45">
      <c r="K2912">
        <v>0.28957481227110299</v>
      </c>
      <c r="L2912">
        <v>2.8749125320406401</v>
      </c>
      <c r="M2912">
        <v>2.4051851964036999</v>
      </c>
    </row>
    <row r="2913" spans="11:13" x14ac:dyDescent="0.45">
      <c r="K2913">
        <v>0.28967481227110298</v>
      </c>
      <c r="L2913">
        <v>2.7547301518359402</v>
      </c>
      <c r="M2913">
        <v>2.3900590117174398</v>
      </c>
    </row>
    <row r="2914" spans="11:13" x14ac:dyDescent="0.45">
      <c r="K2914">
        <v>0.28977481227110302</v>
      </c>
      <c r="L2914">
        <v>2.6311518766519502</v>
      </c>
      <c r="M2914">
        <v>2.3734005700103</v>
      </c>
    </row>
    <row r="2915" spans="11:13" x14ac:dyDescent="0.45">
      <c r="K2915">
        <v>0.28987481227110301</v>
      </c>
      <c r="L2915">
        <v>2.5044677883672599</v>
      </c>
      <c r="M2915">
        <v>2.3551182816190002</v>
      </c>
    </row>
    <row r="2916" spans="11:13" x14ac:dyDescent="0.45">
      <c r="K2916">
        <v>0.289974812271103</v>
      </c>
      <c r="L2916">
        <v>2.3749433274013998</v>
      </c>
      <c r="M2916">
        <v>2.3351513974228602</v>
      </c>
    </row>
    <row r="2917" spans="11:13" x14ac:dyDescent="0.45">
      <c r="K2917">
        <v>0.29007481227110299</v>
      </c>
      <c r="L2917">
        <v>2.2428827440574999</v>
      </c>
      <c r="M2917">
        <v>2.3134071939333301</v>
      </c>
    </row>
    <row r="2918" spans="11:13" x14ac:dyDescent="0.45">
      <c r="K2918">
        <v>0.29017481227110298</v>
      </c>
      <c r="L2918">
        <v>2.1087616033806902</v>
      </c>
      <c r="M2918">
        <v>2.2896280749534799</v>
      </c>
    </row>
    <row r="2919" spans="11:13" x14ac:dyDescent="0.45">
      <c r="K2919">
        <v>0.29027481227110302</v>
      </c>
      <c r="L2919">
        <v>1.97345530264184</v>
      </c>
      <c r="M2919">
        <v>2.2631633724309301</v>
      </c>
    </row>
    <row r="2920" spans="11:13" x14ac:dyDescent="0.45">
      <c r="K2920">
        <v>0.29037481227110301</v>
      </c>
      <c r="L2920">
        <v>1.8386749017294299</v>
      </c>
      <c r="M2920">
        <v>2.2325339706975398</v>
      </c>
    </row>
    <row r="2921" spans="11:13" x14ac:dyDescent="0.45">
      <c r="K2921">
        <v>0.290474812271103</v>
      </c>
      <c r="L2921">
        <v>1.70798690345488</v>
      </c>
      <c r="M2921">
        <v>2.1944144569167801</v>
      </c>
    </row>
    <row r="2922" spans="11:13" x14ac:dyDescent="0.45">
      <c r="K2922">
        <v>0.29057481227110199</v>
      </c>
      <c r="L2922">
        <v>1.5891500769792499</v>
      </c>
      <c r="M2922">
        <v>2.1412969350225599</v>
      </c>
    </row>
    <row r="2923" spans="11:13" x14ac:dyDescent="0.45">
      <c r="K2923">
        <v>0.29067481227110198</v>
      </c>
      <c r="L2923">
        <v>1.4964584379892201</v>
      </c>
      <c r="M2923">
        <v>2.05916349562805</v>
      </c>
    </row>
    <row r="2924" spans="11:13" x14ac:dyDescent="0.45">
      <c r="K2924">
        <v>0.29077481227110202</v>
      </c>
      <c r="L2924">
        <v>1.43231954815551</v>
      </c>
      <c r="M2924">
        <v>1.94590486867169</v>
      </c>
    </row>
    <row r="2925" spans="11:13" x14ac:dyDescent="0.45">
      <c r="K2925">
        <v>0.29087481227110201</v>
      </c>
      <c r="L2925">
        <v>1.3781947735681199</v>
      </c>
      <c r="M2925">
        <v>1.8203267430585099</v>
      </c>
    </row>
    <row r="2926" spans="11:13" x14ac:dyDescent="0.45">
      <c r="K2926">
        <v>0.290974812271102</v>
      </c>
      <c r="L2926">
        <v>1.32027116463667</v>
      </c>
      <c r="M2926">
        <v>1.6965103109777999</v>
      </c>
    </row>
    <row r="2927" spans="11:13" x14ac:dyDescent="0.45">
      <c r="K2927">
        <v>0.29107481227110199</v>
      </c>
      <c r="L2927">
        <v>1.2573562368936999</v>
      </c>
      <c r="M2927">
        <v>1.5759002221448299</v>
      </c>
    </row>
    <row r="2928" spans="11:13" x14ac:dyDescent="0.45">
      <c r="K2928">
        <v>0.29117481227110198</v>
      </c>
      <c r="L2928">
        <v>1.18797016839902</v>
      </c>
      <c r="M2928">
        <v>1.4602288848639899</v>
      </c>
    </row>
    <row r="2929" spans="11:13" x14ac:dyDescent="0.45">
      <c r="K2929">
        <v>0.29127481227110202</v>
      </c>
      <c r="L2929">
        <v>1.1157877954370199</v>
      </c>
      <c r="M2929">
        <v>1.3460772359863</v>
      </c>
    </row>
    <row r="2930" spans="11:13" x14ac:dyDescent="0.45">
      <c r="K2930">
        <v>0.29137481227110201</v>
      </c>
      <c r="L2930">
        <v>1.03877197212852</v>
      </c>
      <c r="M2930">
        <v>1.23574272866664</v>
      </c>
    </row>
    <row r="2931" spans="11:13" x14ac:dyDescent="0.45">
      <c r="K2931">
        <v>0.291474812271102</v>
      </c>
      <c r="L2931">
        <v>0.95657466700557203</v>
      </c>
      <c r="M2931">
        <v>1.12983152754487</v>
      </c>
    </row>
    <row r="2932" spans="11:13" x14ac:dyDescent="0.45">
      <c r="K2932">
        <v>0.29157481227110199</v>
      </c>
      <c r="L2932">
        <v>0.86965250081022005</v>
      </c>
      <c r="M2932">
        <v>1.02814671761007</v>
      </c>
    </row>
    <row r="2933" spans="11:13" x14ac:dyDescent="0.45">
      <c r="K2933">
        <v>0.29167481227110198</v>
      </c>
      <c r="L2933">
        <v>0.77781812158618302</v>
      </c>
      <c r="M2933">
        <v>0.93113492225015504</v>
      </c>
    </row>
    <row r="2934" spans="11:13" x14ac:dyDescent="0.45">
      <c r="K2934">
        <v>0.29177481227110202</v>
      </c>
      <c r="L2934">
        <v>0.681293083534943</v>
      </c>
      <c r="M2934">
        <v>0.83883764496254498</v>
      </c>
    </row>
    <row r="2935" spans="11:13" x14ac:dyDescent="0.45">
      <c r="K2935">
        <v>0.29187481227110201</v>
      </c>
      <c r="L2935">
        <v>0.58022513110894902</v>
      </c>
      <c r="M2935">
        <v>0.751366610256189</v>
      </c>
    </row>
    <row r="2936" spans="11:13" x14ac:dyDescent="0.45">
      <c r="K2936">
        <v>0.291974812271102</v>
      </c>
      <c r="L2936">
        <v>0.47474768632487402</v>
      </c>
      <c r="M2936">
        <v>0.66884870839199495</v>
      </c>
    </row>
    <row r="2937" spans="11:13" x14ac:dyDescent="0.45">
      <c r="K2937">
        <v>0.29207481227110199</v>
      </c>
      <c r="L2937">
        <v>0.36510005225131698</v>
      </c>
      <c r="M2937">
        <v>0.59130427516257</v>
      </c>
    </row>
    <row r="2938" spans="11:13" x14ac:dyDescent="0.45">
      <c r="K2938">
        <v>0.29217481227110198</v>
      </c>
      <c r="L2938">
        <v>0.25154580837378698</v>
      </c>
      <c r="M2938">
        <v>0.518728369552104</v>
      </c>
    </row>
    <row r="2939" spans="11:13" x14ac:dyDescent="0.45">
      <c r="K2939">
        <v>0.29227481227110202</v>
      </c>
      <c r="L2939">
        <v>0.13597268212424099</v>
      </c>
      <c r="M2939">
        <v>0.44949176247105599</v>
      </c>
    </row>
    <row r="2940" spans="11:13" x14ac:dyDescent="0.45">
      <c r="K2940">
        <v>0.29237481227110201</v>
      </c>
      <c r="L2940">
        <v>1.6748908625156499E-2</v>
      </c>
      <c r="M2940">
        <v>0.38548282870579798</v>
      </c>
    </row>
    <row r="2941" spans="11:13" x14ac:dyDescent="0.45">
      <c r="K2941">
        <v>0.292474812271102</v>
      </c>
      <c r="L2941">
        <v>-0.1069012567639</v>
      </c>
      <c r="M2941">
        <v>0.32772964573178698</v>
      </c>
    </row>
    <row r="2942" spans="11:13" x14ac:dyDescent="0.45">
      <c r="K2942">
        <v>0.29257481227110199</v>
      </c>
      <c r="L2942">
        <v>-0.230668246145672</v>
      </c>
      <c r="M2942">
        <v>0.27217477981800797</v>
      </c>
    </row>
    <row r="2943" spans="11:13" x14ac:dyDescent="0.45">
      <c r="K2943">
        <v>0.29267481227110198</v>
      </c>
      <c r="L2943">
        <v>-0.34320044770924701</v>
      </c>
      <c r="M2943">
        <v>0.20772731683114601</v>
      </c>
    </row>
    <row r="2944" spans="11:13" x14ac:dyDescent="0.45">
      <c r="K2944">
        <v>0.29277481227110203</v>
      </c>
      <c r="L2944">
        <v>-0.42219412049152899</v>
      </c>
      <c r="M2944">
        <v>0.11236602686186099</v>
      </c>
    </row>
    <row r="2945" spans="11:13" x14ac:dyDescent="0.45">
      <c r="K2945">
        <v>0.29287481227110201</v>
      </c>
      <c r="L2945">
        <v>-0.47153153178855201</v>
      </c>
      <c r="M2945">
        <v>-9.7343993674290398E-3</v>
      </c>
    </row>
    <row r="2946" spans="11:13" x14ac:dyDescent="0.45">
      <c r="K2946">
        <v>0.292974812271102</v>
      </c>
      <c r="L2946">
        <v>-0.50728499650821401</v>
      </c>
      <c r="M2946">
        <v>-0.142228661236218</v>
      </c>
    </row>
    <row r="2947" spans="11:13" x14ac:dyDescent="0.45">
      <c r="K2947">
        <v>0.29307481227110199</v>
      </c>
      <c r="L2947">
        <v>-0.53632371315178295</v>
      </c>
      <c r="M2947">
        <v>-0.27799531721446302</v>
      </c>
    </row>
    <row r="2948" spans="11:13" x14ac:dyDescent="0.45">
      <c r="K2948">
        <v>0.29317481227110198</v>
      </c>
      <c r="L2948">
        <v>-0.56168213407003897</v>
      </c>
      <c r="M2948">
        <v>-0.41376297739033302</v>
      </c>
    </row>
    <row r="2949" spans="11:13" x14ac:dyDescent="0.45">
      <c r="K2949">
        <v>0.29327481227110203</v>
      </c>
      <c r="L2949">
        <v>-0.58463559749151195</v>
      </c>
      <c r="M2949">
        <v>-0.548026385687573</v>
      </c>
    </row>
    <row r="2950" spans="11:13" x14ac:dyDescent="0.45">
      <c r="K2950">
        <v>0.29337481227110201</v>
      </c>
      <c r="L2950">
        <v>-0.60573353244546102</v>
      </c>
      <c r="M2950">
        <v>-0.68001298054687198</v>
      </c>
    </row>
    <row r="2951" spans="11:13" x14ac:dyDescent="0.45">
      <c r="K2951">
        <v>0.293474812271102</v>
      </c>
      <c r="L2951">
        <v>-0.62518236481378597</v>
      </c>
      <c r="M2951">
        <v>-0.80929941328993904</v>
      </c>
    </row>
    <row r="2952" spans="11:13" x14ac:dyDescent="0.45">
      <c r="K2952">
        <v>0.29357481227110199</v>
      </c>
      <c r="L2952">
        <v>-0.64305361081693901</v>
      </c>
      <c r="M2952">
        <v>-0.93560405378662903</v>
      </c>
    </row>
    <row r="2953" spans="11:13" x14ac:dyDescent="0.45">
      <c r="K2953">
        <v>0.29367481227110198</v>
      </c>
      <c r="L2953">
        <v>-0.65940456686207405</v>
      </c>
      <c r="M2953">
        <v>-1.05866633017566</v>
      </c>
    </row>
    <row r="2954" spans="11:13" x14ac:dyDescent="0.45">
      <c r="K2954">
        <v>0.29377481227110203</v>
      </c>
      <c r="L2954">
        <v>-0.674329910371821</v>
      </c>
      <c r="M2954">
        <v>-1.17819488173287</v>
      </c>
    </row>
    <row r="2955" spans="11:13" x14ac:dyDescent="0.45">
      <c r="K2955">
        <v>0.29387481227110201</v>
      </c>
      <c r="L2955">
        <v>-0.68796867555909802</v>
      </c>
      <c r="M2955">
        <v>-1.29386086780867</v>
      </c>
    </row>
    <row r="2956" spans="11:13" x14ac:dyDescent="0.45">
      <c r="K2956">
        <v>0.293974812271102</v>
      </c>
      <c r="L2956">
        <v>-0.70048846596983105</v>
      </c>
      <c r="M2956">
        <v>-1.40531528911974</v>
      </c>
    </row>
    <row r="2957" spans="11:13" x14ac:dyDescent="0.45">
      <c r="K2957">
        <v>0.29407481227110199</v>
      </c>
      <c r="L2957">
        <v>-0.71207637507044597</v>
      </c>
      <c r="M2957">
        <v>-1.5121971507315599</v>
      </c>
    </row>
    <row r="2958" spans="11:13" x14ac:dyDescent="0.45">
      <c r="K2958">
        <v>0.29417481227110198</v>
      </c>
      <c r="L2958">
        <v>-0.722968219247074</v>
      </c>
      <c r="M2958">
        <v>-1.6141049193233801</v>
      </c>
    </row>
    <row r="2959" spans="11:13" x14ac:dyDescent="0.45">
      <c r="K2959">
        <v>0.29427481227110203</v>
      </c>
      <c r="L2959">
        <v>-0.73358001299717701</v>
      </c>
      <c r="M2959">
        <v>-1.7104661085255899</v>
      </c>
    </row>
    <row r="2960" spans="11:13" x14ac:dyDescent="0.45">
      <c r="K2960">
        <v>0.29437481227110202</v>
      </c>
      <c r="L2960">
        <v>-0.74484675804907796</v>
      </c>
      <c r="M2960">
        <v>-1.80019768366394</v>
      </c>
    </row>
    <row r="2961" spans="11:13" x14ac:dyDescent="0.45">
      <c r="K2961">
        <v>0.294474812271102</v>
      </c>
      <c r="L2961">
        <v>-0.75858994777248101</v>
      </c>
      <c r="M2961">
        <v>-1.88134105688025</v>
      </c>
    </row>
    <row r="2962" spans="11:13" x14ac:dyDescent="0.45">
      <c r="K2962">
        <v>0.29457481227110199</v>
      </c>
      <c r="L2962">
        <v>-0.77672744973744401</v>
      </c>
      <c r="M2962">
        <v>-1.95185270514099</v>
      </c>
    </row>
    <row r="2963" spans="11:13" x14ac:dyDescent="0.45">
      <c r="K2963">
        <v>0.29467481227110198</v>
      </c>
      <c r="L2963">
        <v>-0.79931582499992404</v>
      </c>
      <c r="M2963">
        <v>-2.0115574912715699</v>
      </c>
    </row>
    <row r="2964" spans="11:13" x14ac:dyDescent="0.45">
      <c r="K2964">
        <v>0.29477481227110203</v>
      </c>
      <c r="L2964">
        <v>-0.82460000409047296</v>
      </c>
      <c r="M2964">
        <v>-2.06210539114053</v>
      </c>
    </row>
    <row r="2965" spans="11:13" x14ac:dyDescent="0.45">
      <c r="K2965">
        <v>0.29487481227110202</v>
      </c>
      <c r="L2965">
        <v>-0.85059887019753699</v>
      </c>
      <c r="M2965">
        <v>-2.1053773429923801</v>
      </c>
    </row>
    <row r="2966" spans="11:13" x14ac:dyDescent="0.45">
      <c r="K2966">
        <v>0.294974812271102</v>
      </c>
      <c r="L2966">
        <v>-0.87586070429973595</v>
      </c>
      <c r="M2966">
        <v>-2.1427286514938899</v>
      </c>
    </row>
    <row r="2967" spans="11:13" x14ac:dyDescent="0.45">
      <c r="K2967">
        <v>0.29507481227110199</v>
      </c>
      <c r="L2967">
        <v>-0.89946153917903304</v>
      </c>
      <c r="M2967">
        <v>-2.1749976014002699</v>
      </c>
    </row>
    <row r="2968" spans="11:13" x14ac:dyDescent="0.45">
      <c r="K2968">
        <v>0.29517481227110198</v>
      </c>
      <c r="L2968">
        <v>-0.92082943348634005</v>
      </c>
      <c r="M2968">
        <v>-2.2026779101210301</v>
      </c>
    </row>
    <row r="2969" spans="11:13" x14ac:dyDescent="0.45">
      <c r="K2969">
        <v>0.29527481227110203</v>
      </c>
      <c r="L2969">
        <v>-0.93960371907725204</v>
      </c>
      <c r="M2969">
        <v>-2.2260610895683701</v>
      </c>
    </row>
    <row r="2970" spans="11:13" x14ac:dyDescent="0.45">
      <c r="K2970">
        <v>0.29537481227110202</v>
      </c>
      <c r="L2970">
        <v>-0.95554959763767</v>
      </c>
      <c r="M2970">
        <v>-2.24532219657284</v>
      </c>
    </row>
    <row r="2971" spans="11:13" x14ac:dyDescent="0.45">
      <c r="K2971">
        <v>0.29547481227110201</v>
      </c>
      <c r="L2971">
        <v>-0.96851017926335303</v>
      </c>
      <c r="M2971">
        <v>-2.2605679683787501</v>
      </c>
    </row>
    <row r="2972" spans="11:13" x14ac:dyDescent="0.45">
      <c r="K2972">
        <v>0.29557481227110199</v>
      </c>
      <c r="L2972">
        <v>-0.97837944952315503</v>
      </c>
      <c r="M2972">
        <v>-2.2718640175990101</v>
      </c>
    </row>
    <row r="2973" spans="11:13" x14ac:dyDescent="0.45">
      <c r="K2973">
        <v>0.29567481227110198</v>
      </c>
      <c r="L2973">
        <v>-0.98508696739599799</v>
      </c>
      <c r="M2973">
        <v>-2.27925031151584</v>
      </c>
    </row>
    <row r="2974" spans="11:13" x14ac:dyDescent="0.45">
      <c r="K2974">
        <v>0.29577481227110197</v>
      </c>
      <c r="L2974">
        <v>-0.98858914276369403</v>
      </c>
      <c r="M2974">
        <v>-2.2827499782593899</v>
      </c>
    </row>
    <row r="2975" spans="11:13" x14ac:dyDescent="0.45">
      <c r="K2975">
        <v>0.29587481227110202</v>
      </c>
      <c r="L2975">
        <v>-0.98886444413840602</v>
      </c>
      <c r="M2975">
        <v>-2.2823740978471099</v>
      </c>
    </row>
    <row r="2976" spans="11:13" x14ac:dyDescent="0.45">
      <c r="K2976">
        <v>0.29597481227110201</v>
      </c>
      <c r="L2976">
        <v>-0.985911213426375</v>
      </c>
      <c r="M2976">
        <v>-2.2781240110165499</v>
      </c>
    </row>
    <row r="2977" spans="11:13" x14ac:dyDescent="0.45">
      <c r="K2977">
        <v>0.29607481227110199</v>
      </c>
      <c r="L2977">
        <v>-0.97974749901833902</v>
      </c>
      <c r="M2977">
        <v>-2.2699913522191202</v>
      </c>
    </row>
    <row r="2978" spans="11:13" x14ac:dyDescent="0.45">
      <c r="K2978">
        <v>0.29617481227110198</v>
      </c>
      <c r="L2978">
        <v>-0.97041287725667202</v>
      </c>
      <c r="M2978">
        <v>-2.2579562716180899</v>
      </c>
    </row>
    <row r="2979" spans="11:13" x14ac:dyDescent="0.45">
      <c r="K2979">
        <v>0.29627481227110197</v>
      </c>
      <c r="L2979">
        <v>-0.95797272878560302</v>
      </c>
      <c r="M2979">
        <v>-2.2419834683234199</v>
      </c>
    </row>
    <row r="2980" spans="11:13" x14ac:dyDescent="0.45">
      <c r="K2980">
        <v>0.29637481227110202</v>
      </c>
      <c r="L2980">
        <v>-0.94252615144502006</v>
      </c>
      <c r="M2980">
        <v>-2.22201388699261</v>
      </c>
    </row>
    <row r="2981" spans="11:13" x14ac:dyDescent="0.45">
      <c r="K2981">
        <v>0.29647481227110201</v>
      </c>
      <c r="L2981">
        <v>-0.92421987512947801</v>
      </c>
      <c r="M2981">
        <v>-2.1979509779787798</v>
      </c>
    </row>
    <row r="2982" spans="11:13" x14ac:dyDescent="0.45">
      <c r="K2982">
        <v>0.296574812271102</v>
      </c>
      <c r="L2982">
        <v>-0.90327272843538398</v>
      </c>
      <c r="M2982">
        <v>-2.1696362441838399</v>
      </c>
    </row>
    <row r="2983" spans="11:13" x14ac:dyDescent="0.45">
      <c r="K2983">
        <v>0.29667481227110198</v>
      </c>
      <c r="L2983">
        <v>-0.88001919912179605</v>
      </c>
      <c r="M2983">
        <v>-2.1368056679797198</v>
      </c>
    </row>
    <row r="2984" spans="11:13" x14ac:dyDescent="0.45">
      <c r="K2984">
        <v>0.29677481227110197</v>
      </c>
      <c r="L2984">
        <v>-0.85498699103511899</v>
      </c>
      <c r="M2984">
        <v>-2.0990122827649502</v>
      </c>
    </row>
    <row r="2985" spans="11:13" x14ac:dyDescent="0.45">
      <c r="K2985">
        <v>0.29687481227110202</v>
      </c>
      <c r="L2985">
        <v>-0.82902755691716101</v>
      </c>
      <c r="M2985">
        <v>-2.05549596798171</v>
      </c>
    </row>
    <row r="2986" spans="11:13" x14ac:dyDescent="0.45">
      <c r="K2986">
        <v>0.29697481227110201</v>
      </c>
      <c r="L2986">
        <v>-0.80349255755876703</v>
      </c>
      <c r="M2986">
        <v>-2.0050074792376802</v>
      </c>
    </row>
    <row r="2987" spans="11:13" x14ac:dyDescent="0.45">
      <c r="K2987">
        <v>0.297074812271102</v>
      </c>
      <c r="L2987">
        <v>-0.78029578625078899</v>
      </c>
      <c r="M2987">
        <v>-1.94574711100574</v>
      </c>
    </row>
    <row r="2988" spans="11:13" x14ac:dyDescent="0.45">
      <c r="K2988">
        <v>0.29717481227110198</v>
      </c>
      <c r="L2988">
        <v>-0.76133501467399201</v>
      </c>
      <c r="M2988">
        <v>-1.8759431036349701</v>
      </c>
    </row>
    <row r="2989" spans="11:13" x14ac:dyDescent="0.45">
      <c r="K2989">
        <v>0.29727481227110197</v>
      </c>
      <c r="L2989">
        <v>-0.74694826891238097</v>
      </c>
      <c r="M2989">
        <v>-1.7953940716622001</v>
      </c>
    </row>
    <row r="2990" spans="11:13" x14ac:dyDescent="0.45">
      <c r="K2990">
        <v>0.29737481227110202</v>
      </c>
      <c r="L2990">
        <v>-0.73541048442368495</v>
      </c>
      <c r="M2990">
        <v>-1.70596936873737</v>
      </c>
    </row>
    <row r="2991" spans="11:13" x14ac:dyDescent="0.45">
      <c r="K2991">
        <v>0.29747481227110201</v>
      </c>
      <c r="L2991">
        <v>-0.72477262742774196</v>
      </c>
      <c r="M2991">
        <v>-1.6097690184194799</v>
      </c>
    </row>
    <row r="2992" spans="11:13" x14ac:dyDescent="0.45">
      <c r="K2992">
        <v>0.297574812271102</v>
      </c>
      <c r="L2992">
        <v>-0.713963558080706</v>
      </c>
      <c r="M2992">
        <v>-1.50801834476695</v>
      </c>
    </row>
    <row r="2993" spans="11:13" x14ac:dyDescent="0.45">
      <c r="K2993">
        <v>0.29767481227110199</v>
      </c>
      <c r="L2993">
        <v>-0.70250884957625603</v>
      </c>
      <c r="M2993">
        <v>-1.40135573388139</v>
      </c>
    </row>
    <row r="2994" spans="11:13" x14ac:dyDescent="0.45">
      <c r="K2994">
        <v>0.29777481227110197</v>
      </c>
      <c r="L2994">
        <v>-0.69015500598533497</v>
      </c>
      <c r="M2994">
        <v>-1.29020543676587</v>
      </c>
    </row>
    <row r="2995" spans="11:13" x14ac:dyDescent="0.45">
      <c r="K2995">
        <v>0.29787481227110202</v>
      </c>
      <c r="L2995">
        <v>-0.67670900584129401</v>
      </c>
      <c r="M2995">
        <v>-1.17493772412707</v>
      </c>
    </row>
    <row r="2996" spans="11:13" x14ac:dyDescent="0.45">
      <c r="K2996">
        <v>0.29797481227110201</v>
      </c>
      <c r="L2996">
        <v>-0.66199801762969401</v>
      </c>
      <c r="M2996">
        <v>-1.0559100169826099</v>
      </c>
    </row>
    <row r="2997" spans="11:13" x14ac:dyDescent="0.45">
      <c r="K2997">
        <v>0.298074812271102</v>
      </c>
      <c r="L2997">
        <v>-0.64587416517882601</v>
      </c>
      <c r="M2997">
        <v>-0.933461346854219</v>
      </c>
    </row>
    <row r="2998" spans="11:13" x14ac:dyDescent="0.45">
      <c r="K2998">
        <v>0.29817481227110199</v>
      </c>
      <c r="L2998">
        <v>-0.628230297828414</v>
      </c>
      <c r="M2998">
        <v>-0.807897548887758</v>
      </c>
    </row>
    <row r="2999" spans="11:13" x14ac:dyDescent="0.45">
      <c r="K2999">
        <v>0.29827481227110197</v>
      </c>
      <c r="L2999">
        <v>-0.60899961888355503</v>
      </c>
      <c r="M2999">
        <v>-0.67949005296780196</v>
      </c>
    </row>
    <row r="3000" spans="11:13" x14ac:dyDescent="0.45">
      <c r="K3000">
        <v>0.29837481227110202</v>
      </c>
      <c r="L3000">
        <v>-0.58810975439726298</v>
      </c>
      <c r="M3000">
        <v>-0.548522022735491</v>
      </c>
    </row>
    <row r="3001" spans="11:13" x14ac:dyDescent="0.45">
      <c r="K3001">
        <v>0.29847481227110201</v>
      </c>
      <c r="L3001">
        <v>-0.56537530950249604</v>
      </c>
      <c r="M3001">
        <v>-0.41539538670906501</v>
      </c>
    </row>
    <row r="3002" spans="11:13" x14ac:dyDescent="0.45">
      <c r="K3002">
        <v>0.298574812271102</v>
      </c>
      <c r="L3002">
        <v>-0.54030394958369399</v>
      </c>
      <c r="M3002">
        <v>-0.28082401241663502</v>
      </c>
    </row>
    <row r="3003" spans="11:13" x14ac:dyDescent="0.45">
      <c r="K3003">
        <v>0.29867481227110199</v>
      </c>
      <c r="L3003">
        <v>-0.51175113815564399</v>
      </c>
      <c r="M3003">
        <v>-0.14617796099667499</v>
      </c>
    </row>
    <row r="3004" spans="11:13" x14ac:dyDescent="0.45">
      <c r="K3004">
        <v>0.29877481227110197</v>
      </c>
      <c r="L3004">
        <v>-0.47716544639559899</v>
      </c>
      <c r="M3004">
        <v>-1.4237488162710799E-2</v>
      </c>
    </row>
    <row r="3005" spans="11:13" x14ac:dyDescent="0.45">
      <c r="K3005">
        <v>0.29887481227110202</v>
      </c>
      <c r="L3005">
        <v>-0.43068347970074899</v>
      </c>
      <c r="M3005">
        <v>0.108908208763232</v>
      </c>
    </row>
    <row r="3006" spans="11:13" x14ac:dyDescent="0.45">
      <c r="K3006">
        <v>0.29897481227110201</v>
      </c>
      <c r="L3006">
        <v>-0.35988667357280102</v>
      </c>
      <c r="M3006">
        <v>0.21062946908119601</v>
      </c>
    </row>
    <row r="3007" spans="11:13" x14ac:dyDescent="0.45">
      <c r="K3007">
        <v>0.299074812271102</v>
      </c>
      <c r="L3007">
        <v>-0.255551119202514</v>
      </c>
      <c r="M3007">
        <v>0.28149631357160199</v>
      </c>
    </row>
    <row r="3008" spans="11:13" x14ac:dyDescent="0.45">
      <c r="K3008">
        <v>0.29917481227110199</v>
      </c>
      <c r="L3008">
        <v>-0.13239940404998901</v>
      </c>
      <c r="M3008">
        <v>0.33600464014235798</v>
      </c>
    </row>
    <row r="3009" spans="11:13" x14ac:dyDescent="0.45">
      <c r="K3009">
        <v>0.29927481227110198</v>
      </c>
      <c r="L3009">
        <v>-8.0726832590020704E-3</v>
      </c>
      <c r="M3009">
        <v>0.39156548177086198</v>
      </c>
    </row>
    <row r="3010" spans="11:13" x14ac:dyDescent="0.45">
      <c r="K3010">
        <v>0.29937481227110202</v>
      </c>
      <c r="L3010">
        <v>0.11348706627060599</v>
      </c>
      <c r="M3010">
        <v>0.451861498570161</v>
      </c>
    </row>
    <row r="3011" spans="11:13" x14ac:dyDescent="0.45">
      <c r="K3011">
        <v>0.29947481227110201</v>
      </c>
      <c r="L3011">
        <v>0.22995404411297399</v>
      </c>
      <c r="M3011">
        <v>0.51895189490872096</v>
      </c>
    </row>
    <row r="3012" spans="11:13" x14ac:dyDescent="0.45">
      <c r="K3012">
        <v>0.299574812271102</v>
      </c>
      <c r="L3012">
        <v>0.34459554574518703</v>
      </c>
      <c r="M3012">
        <v>0.58930069367006299</v>
      </c>
    </row>
    <row r="3013" spans="11:13" x14ac:dyDescent="0.45">
      <c r="K3013">
        <v>0.29967481227110099</v>
      </c>
      <c r="L3013">
        <v>0.45582830719789802</v>
      </c>
      <c r="M3013">
        <v>0.66422390618754601</v>
      </c>
    </row>
    <row r="3014" spans="11:13" x14ac:dyDescent="0.45">
      <c r="K3014">
        <v>0.29977481227110098</v>
      </c>
      <c r="L3014">
        <v>0.56287533526433897</v>
      </c>
      <c r="M3014">
        <v>0.74422617308349304</v>
      </c>
    </row>
    <row r="3015" spans="11:13" x14ac:dyDescent="0.45">
      <c r="K3015">
        <v>0.29987481227110102</v>
      </c>
      <c r="L3015">
        <v>0.66564793010123402</v>
      </c>
      <c r="M3015">
        <v>0.82912280291739404</v>
      </c>
    </row>
    <row r="3016" spans="11:13" x14ac:dyDescent="0.45">
      <c r="K3016">
        <v>0.29997481227110101</v>
      </c>
      <c r="L3016">
        <v>0.76384958963787497</v>
      </c>
      <c r="M3016">
        <v>0.91893478308823395</v>
      </c>
    </row>
    <row r="3017" spans="11:13" x14ac:dyDescent="0.45">
      <c r="K3017">
        <v>0.300074812271101</v>
      </c>
      <c r="L3017">
        <v>0.85735353417072502</v>
      </c>
      <c r="M3017">
        <v>1.0135147943452201</v>
      </c>
    </row>
    <row r="3018" spans="11:13" x14ac:dyDescent="0.45">
      <c r="K3018">
        <v>0.30017481227110099</v>
      </c>
      <c r="L3018">
        <v>0.94601930755071995</v>
      </c>
      <c r="M3018">
        <v>1.11272857504162</v>
      </c>
    </row>
    <row r="3019" spans="11:13" x14ac:dyDescent="0.45">
      <c r="K3019">
        <v>0.30027481227110098</v>
      </c>
      <c r="L3019">
        <v>1.02974263382076</v>
      </c>
      <c r="M3019">
        <v>1.2164075980579401</v>
      </c>
    </row>
    <row r="3020" spans="11:13" x14ac:dyDescent="0.45">
      <c r="K3020">
        <v>0.30037481227110102</v>
      </c>
      <c r="L3020">
        <v>1.10844945118534</v>
      </c>
      <c r="M3020">
        <v>1.3243502878082201</v>
      </c>
    </row>
    <row r="3021" spans="11:13" x14ac:dyDescent="0.45">
      <c r="K3021">
        <v>0.30047481227110101</v>
      </c>
      <c r="L3021">
        <v>1.18213508299875</v>
      </c>
      <c r="M3021">
        <v>1.4362885734642299</v>
      </c>
    </row>
    <row r="3022" spans="11:13" x14ac:dyDescent="0.45">
      <c r="K3022">
        <v>0.300574812271101</v>
      </c>
      <c r="L3022">
        <v>1.25177298465896</v>
      </c>
      <c r="M3022">
        <v>1.5509786472915901</v>
      </c>
    </row>
    <row r="3023" spans="11:13" x14ac:dyDescent="0.45">
      <c r="K3023">
        <v>0.30067481227110099</v>
      </c>
      <c r="L3023">
        <v>1.3171846728207199</v>
      </c>
      <c r="M3023">
        <v>1.6683304092542499</v>
      </c>
    </row>
    <row r="3024" spans="11:13" x14ac:dyDescent="0.45">
      <c r="K3024">
        <v>0.30077481227110098</v>
      </c>
      <c r="L3024">
        <v>1.3761960816730701</v>
      </c>
      <c r="M3024">
        <v>1.79025250546309</v>
      </c>
    </row>
    <row r="3025" spans="11:13" x14ac:dyDescent="0.45">
      <c r="K3025">
        <v>0.30087481227110102</v>
      </c>
      <c r="L3025">
        <v>1.4310602701452499</v>
      </c>
      <c r="M3025">
        <v>1.9142266554277101</v>
      </c>
    </row>
    <row r="3026" spans="11:13" x14ac:dyDescent="0.45">
      <c r="K3026">
        <v>0.30097481227110101</v>
      </c>
      <c r="L3026">
        <v>1.4893189146757699</v>
      </c>
      <c r="M3026">
        <v>2.0324573485343702</v>
      </c>
    </row>
    <row r="3027" spans="11:13" x14ac:dyDescent="0.45">
      <c r="K3027">
        <v>0.301074812271101</v>
      </c>
      <c r="L3027">
        <v>1.5716655923985301</v>
      </c>
      <c r="M3027">
        <v>2.12402193954629</v>
      </c>
    </row>
    <row r="3028" spans="11:13" x14ac:dyDescent="0.45">
      <c r="K3028">
        <v>0.30117481227110099</v>
      </c>
      <c r="L3028">
        <v>1.6859708083415901</v>
      </c>
      <c r="M3028">
        <v>2.1808461426293899</v>
      </c>
    </row>
    <row r="3029" spans="11:13" x14ac:dyDescent="0.45">
      <c r="K3029">
        <v>0.30127481227110098</v>
      </c>
      <c r="L3029">
        <v>1.8154127994161799</v>
      </c>
      <c r="M3029">
        <v>2.2195452424822202</v>
      </c>
    </row>
    <row r="3030" spans="11:13" x14ac:dyDescent="0.45">
      <c r="K3030">
        <v>0.30137481227110102</v>
      </c>
      <c r="L3030">
        <v>1.9499711113502101</v>
      </c>
      <c r="M3030">
        <v>2.2499174533973401</v>
      </c>
    </row>
    <row r="3031" spans="11:13" x14ac:dyDescent="0.45">
      <c r="K3031">
        <v>0.30147481227110101</v>
      </c>
      <c r="L3031">
        <v>2.0854699436714701</v>
      </c>
      <c r="M3031">
        <v>2.27591108040146</v>
      </c>
    </row>
    <row r="3032" spans="11:13" x14ac:dyDescent="0.45">
      <c r="K3032">
        <v>0.301574812271101</v>
      </c>
      <c r="L3032">
        <v>2.21996474853611</v>
      </c>
      <c r="M3032">
        <v>2.2992417800218599</v>
      </c>
    </row>
    <row r="3033" spans="11:13" x14ac:dyDescent="0.45">
      <c r="K3033">
        <v>0.30167481227110099</v>
      </c>
      <c r="L3033">
        <v>2.3524779787107701</v>
      </c>
      <c r="M3033">
        <v>2.3206634476590802</v>
      </c>
    </row>
    <row r="3034" spans="11:13" x14ac:dyDescent="0.45">
      <c r="K3034">
        <v>0.30177481227110098</v>
      </c>
      <c r="L3034">
        <v>2.4825019271259801</v>
      </c>
      <c r="M3034">
        <v>2.3404640557975398</v>
      </c>
    </row>
    <row r="3035" spans="11:13" x14ac:dyDescent="0.45">
      <c r="K3035">
        <v>0.30187481227110102</v>
      </c>
      <c r="L3035">
        <v>2.60971739031605</v>
      </c>
      <c r="M3035">
        <v>2.3587489624340998</v>
      </c>
    </row>
    <row r="3036" spans="11:13" x14ac:dyDescent="0.45">
      <c r="K3036">
        <v>0.30197481227110101</v>
      </c>
      <c r="L3036">
        <v>2.73386352240707</v>
      </c>
      <c r="M3036">
        <v>2.37557077385926</v>
      </c>
    </row>
    <row r="3037" spans="11:13" x14ac:dyDescent="0.45">
      <c r="K3037">
        <v>0.302074812271101</v>
      </c>
      <c r="L3037">
        <v>2.8546595324016701</v>
      </c>
      <c r="M3037">
        <v>2.3910084623986698</v>
      </c>
    </row>
    <row r="3038" spans="11:13" x14ac:dyDescent="0.45">
      <c r="K3038">
        <v>0.30217481227110099</v>
      </c>
      <c r="L3038">
        <v>2.97178560522641</v>
      </c>
      <c r="M3038">
        <v>2.4051865646649699</v>
      </c>
    </row>
    <row r="3039" spans="11:13" x14ac:dyDescent="0.45">
      <c r="K3039">
        <v>0.30227481227110098</v>
      </c>
      <c r="L3039">
        <v>3.0848950565072002</v>
      </c>
      <c r="M3039">
        <v>2.41826324716257</v>
      </c>
    </row>
    <row r="3040" spans="11:13" x14ac:dyDescent="0.45">
      <c r="K3040">
        <v>0.30237481227110102</v>
      </c>
      <c r="L3040">
        <v>3.1936284578908598</v>
      </c>
      <c r="M3040">
        <v>2.4304164243409998</v>
      </c>
    </row>
    <row r="3041" spans="11:13" x14ac:dyDescent="0.45">
      <c r="K3041">
        <v>0.30247481227110101</v>
      </c>
      <c r="L3041">
        <v>3.2976023105018499</v>
      </c>
      <c r="M3041">
        <v>2.44185527991772</v>
      </c>
    </row>
    <row r="3042" spans="11:13" x14ac:dyDescent="0.45">
      <c r="K3042">
        <v>0.302574812271101</v>
      </c>
      <c r="L3042">
        <v>3.3963224126895</v>
      </c>
      <c r="M3042">
        <v>2.4529064283863899</v>
      </c>
    </row>
    <row r="3043" spans="11:13" x14ac:dyDescent="0.45">
      <c r="K3043">
        <v>0.30267481227110099</v>
      </c>
      <c r="L3043">
        <v>3.4889232859857402</v>
      </c>
      <c r="M3043">
        <v>2.4642768665652</v>
      </c>
    </row>
    <row r="3044" spans="11:13" x14ac:dyDescent="0.45">
      <c r="K3044">
        <v>0.30277481227110098</v>
      </c>
      <c r="L3044">
        <v>3.5737357286425202</v>
      </c>
      <c r="M3044">
        <v>2.4774819654842801</v>
      </c>
    </row>
    <row r="3045" spans="11:13" x14ac:dyDescent="0.45">
      <c r="K3045">
        <v>0.30287481227110102</v>
      </c>
      <c r="L3045">
        <v>3.6485245681313399</v>
      </c>
      <c r="M3045">
        <v>2.49460764286211</v>
      </c>
    </row>
    <row r="3046" spans="11:13" x14ac:dyDescent="0.45">
      <c r="K3046">
        <v>0.30297481227110101</v>
      </c>
      <c r="L3046">
        <v>3.7123351078884199</v>
      </c>
      <c r="M3046">
        <v>2.5164685171574899</v>
      </c>
    </row>
    <row r="3047" spans="11:13" x14ac:dyDescent="0.45">
      <c r="K3047">
        <v>0.303074812271101</v>
      </c>
      <c r="L3047">
        <v>3.7663675695622301</v>
      </c>
      <c r="M3047">
        <v>2.5417334149458899</v>
      </c>
    </row>
    <row r="3048" spans="11:13" x14ac:dyDescent="0.45">
      <c r="K3048">
        <v>0.30317481227110099</v>
      </c>
      <c r="L3048">
        <v>3.8125576804271901</v>
      </c>
      <c r="M3048">
        <v>2.5683468345083198</v>
      </c>
    </row>
    <row r="3049" spans="11:13" x14ac:dyDescent="0.45">
      <c r="K3049">
        <v>0.30327481227110098</v>
      </c>
      <c r="L3049">
        <v>3.8524527726140798</v>
      </c>
      <c r="M3049">
        <v>2.5946546537880502</v>
      </c>
    </row>
    <row r="3050" spans="11:13" x14ac:dyDescent="0.45">
      <c r="K3050">
        <v>0.30337481227110102</v>
      </c>
      <c r="L3050">
        <v>3.8870412488828299</v>
      </c>
      <c r="M3050">
        <v>2.6195695963689798</v>
      </c>
    </row>
    <row r="3051" spans="11:13" x14ac:dyDescent="0.45">
      <c r="K3051">
        <v>0.30347481227110101</v>
      </c>
      <c r="L3051">
        <v>3.9169101604423</v>
      </c>
      <c r="M3051">
        <v>2.6424185520022498</v>
      </c>
    </row>
    <row r="3052" spans="11:13" x14ac:dyDescent="0.45">
      <c r="K3052">
        <v>0.303574812271101</v>
      </c>
      <c r="L3052">
        <v>3.94240471927279</v>
      </c>
      <c r="M3052">
        <v>2.66278064988937</v>
      </c>
    </row>
    <row r="3053" spans="11:13" x14ac:dyDescent="0.45">
      <c r="K3053">
        <v>0.30367481227110099</v>
      </c>
      <c r="L3053">
        <v>3.96373076796029</v>
      </c>
      <c r="M3053">
        <v>2.6803845974026901</v>
      </c>
    </row>
    <row r="3054" spans="11:13" x14ac:dyDescent="0.45">
      <c r="K3054">
        <v>0.30377481227110098</v>
      </c>
      <c r="L3054">
        <v>3.9810130194789699</v>
      </c>
      <c r="M3054">
        <v>2.69505039239505</v>
      </c>
    </row>
    <row r="3055" spans="11:13" x14ac:dyDescent="0.45">
      <c r="K3055">
        <v>0.30387481227110102</v>
      </c>
      <c r="L3055">
        <v>3.9943278968168898</v>
      </c>
      <c r="M3055">
        <v>2.7066564559234698</v>
      </c>
    </row>
    <row r="3056" spans="11:13" x14ac:dyDescent="0.45">
      <c r="K3056">
        <v>0.30397481227110101</v>
      </c>
      <c r="L3056">
        <v>4.0037220530626403</v>
      </c>
      <c r="M3056">
        <v>2.7151210714858198</v>
      </c>
    </row>
    <row r="3057" spans="11:13" x14ac:dyDescent="0.45">
      <c r="K3057">
        <v>0.304074812271101</v>
      </c>
      <c r="L3057">
        <v>4.0092229496842604</v>
      </c>
      <c r="M3057">
        <v>2.7203918112206802</v>
      </c>
    </row>
    <row r="3058" spans="11:13" x14ac:dyDescent="0.45">
      <c r="K3058">
        <v>0.30417481227110099</v>
      </c>
      <c r="L3058">
        <v>4.0108448017694602</v>
      </c>
      <c r="M3058">
        <v>2.7224396297011899</v>
      </c>
    </row>
    <row r="3059" spans="11:13" x14ac:dyDescent="0.45">
      <c r="K3059">
        <v>0.30427481227110098</v>
      </c>
      <c r="L3059">
        <v>4.0085915515239501</v>
      </c>
      <c r="M3059">
        <v>2.7212558027114699</v>
      </c>
    </row>
    <row r="3060" spans="11:13" x14ac:dyDescent="0.45">
      <c r="K3060">
        <v>0.30437481227110103</v>
      </c>
      <c r="L3060">
        <v>4.00245769098174</v>
      </c>
      <c r="M3060">
        <v>2.7168512683016099</v>
      </c>
    </row>
    <row r="3061" spans="11:13" x14ac:dyDescent="0.45">
      <c r="K3061">
        <v>0.30447481227110101</v>
      </c>
      <c r="L3061">
        <v>3.9924271166425598</v>
      </c>
      <c r="M3061">
        <v>2.7092576996207201</v>
      </c>
    </row>
    <row r="3062" spans="11:13" x14ac:dyDescent="0.45">
      <c r="K3062">
        <v>0.304574812271101</v>
      </c>
      <c r="L3062">
        <v>3.9784697400877</v>
      </c>
      <c r="M3062">
        <v>2.6985305312747601</v>
      </c>
    </row>
    <row r="3063" spans="11:13" x14ac:dyDescent="0.45">
      <c r="K3063">
        <v>0.30467481227110099</v>
      </c>
      <c r="L3063">
        <v>3.9605349398288099</v>
      </c>
      <c r="M3063">
        <v>2.68475580848951</v>
      </c>
    </row>
    <row r="3064" spans="11:13" x14ac:dyDescent="0.45">
      <c r="K3064">
        <v>0.30477481227110098</v>
      </c>
      <c r="L3064">
        <v>3.9385399654825601</v>
      </c>
      <c r="M3064">
        <v>2.66806153507176</v>
      </c>
    </row>
    <row r="3065" spans="11:13" x14ac:dyDescent="0.45">
      <c r="K3065">
        <v>0.30487481227110103</v>
      </c>
      <c r="L3065">
        <v>3.9123496273690899</v>
      </c>
      <c r="M3065">
        <v>2.6486378463269</v>
      </c>
    </row>
    <row r="3066" spans="11:13" x14ac:dyDescent="0.45">
      <c r="K3066">
        <v>0.30497481227110101</v>
      </c>
      <c r="L3066">
        <v>3.88174031836208</v>
      </c>
      <c r="M3066">
        <v>2.6267728325580499</v>
      </c>
    </row>
    <row r="3067" spans="11:13" x14ac:dyDescent="0.45">
      <c r="K3067">
        <v>0.305074812271101</v>
      </c>
      <c r="L3067">
        <v>3.8463358145783699</v>
      </c>
      <c r="M3067">
        <v>2.6029164547778501</v>
      </c>
    </row>
    <row r="3068" spans="11:13" x14ac:dyDescent="0.45">
      <c r="K3068">
        <v>0.30517481227110099</v>
      </c>
      <c r="L3068">
        <v>3.8054959486763802</v>
      </c>
      <c r="M3068">
        <v>2.577791409129</v>
      </c>
    </row>
    <row r="3069" spans="11:13" x14ac:dyDescent="0.45">
      <c r="K3069">
        <v>0.30527481227110098</v>
      </c>
      <c r="L3069">
        <v>3.7581495880995699</v>
      </c>
      <c r="M3069">
        <v>2.5525594956678601</v>
      </c>
    </row>
    <row r="3070" spans="11:13" x14ac:dyDescent="0.45">
      <c r="K3070">
        <v>0.30537481227110103</v>
      </c>
      <c r="L3070">
        <v>3.7026571738176601</v>
      </c>
      <c r="M3070">
        <v>2.52895822755332</v>
      </c>
    </row>
    <row r="3071" spans="11:13" x14ac:dyDescent="0.45">
      <c r="K3071">
        <v>0.30547481227110101</v>
      </c>
      <c r="L3071">
        <v>3.6370950951479499</v>
      </c>
      <c r="M3071">
        <v>2.5090139283664099</v>
      </c>
    </row>
    <row r="3072" spans="11:13" x14ac:dyDescent="0.45">
      <c r="K3072">
        <v>0.305574812271101</v>
      </c>
      <c r="L3072">
        <v>3.56054904945199</v>
      </c>
      <c r="M3072">
        <v>2.49375563927022</v>
      </c>
    </row>
    <row r="3073" spans="11:13" x14ac:dyDescent="0.45">
      <c r="K3073">
        <v>0.30567481227110099</v>
      </c>
      <c r="L3073">
        <v>3.4743166267409702</v>
      </c>
      <c r="M3073">
        <v>2.4820044309151599</v>
      </c>
    </row>
    <row r="3074" spans="11:13" x14ac:dyDescent="0.45">
      <c r="K3074">
        <v>0.30577481227110098</v>
      </c>
      <c r="L3074">
        <v>3.3806330092656198</v>
      </c>
      <c r="M3074">
        <v>2.47165681036094</v>
      </c>
    </row>
    <row r="3075" spans="11:13" x14ac:dyDescent="0.45">
      <c r="K3075">
        <v>0.30587481227110103</v>
      </c>
      <c r="L3075">
        <v>3.28101535999591</v>
      </c>
      <c r="M3075">
        <v>2.4613378122574998</v>
      </c>
    </row>
    <row r="3076" spans="11:13" x14ac:dyDescent="0.45">
      <c r="K3076">
        <v>0.30597481227110102</v>
      </c>
      <c r="L3076">
        <v>3.1762411188487301</v>
      </c>
      <c r="M3076">
        <v>2.4504243097191001</v>
      </c>
    </row>
    <row r="3077" spans="11:13" x14ac:dyDescent="0.45">
      <c r="K3077">
        <v>0.306074812271101</v>
      </c>
      <c r="L3077">
        <v>3.0667756333991498</v>
      </c>
      <c r="M3077">
        <v>2.4386119825412802</v>
      </c>
    </row>
    <row r="3078" spans="11:13" x14ac:dyDescent="0.45">
      <c r="K3078">
        <v>0.30617481227110099</v>
      </c>
      <c r="L3078">
        <v>2.9529963351405901</v>
      </c>
      <c r="M3078">
        <v>2.42569351495231</v>
      </c>
    </row>
    <row r="3079" spans="11:13" x14ac:dyDescent="0.45">
      <c r="K3079">
        <v>0.30627481227110098</v>
      </c>
      <c r="L3079">
        <v>2.8352628217826799</v>
      </c>
      <c r="M3079">
        <v>2.4114874271974398</v>
      </c>
    </row>
    <row r="3080" spans="11:13" x14ac:dyDescent="0.45">
      <c r="K3080">
        <v>0.30637481227110103</v>
      </c>
      <c r="L3080">
        <v>2.7139205706936398</v>
      </c>
      <c r="M3080">
        <v>2.3958341169356099</v>
      </c>
    </row>
    <row r="3081" spans="11:13" x14ac:dyDescent="0.45">
      <c r="K3081">
        <v>0.30647481227110102</v>
      </c>
      <c r="L3081">
        <v>2.5892876009314301</v>
      </c>
      <c r="M3081">
        <v>2.37860887353165</v>
      </c>
    </row>
    <row r="3082" spans="11:13" x14ac:dyDescent="0.45">
      <c r="K3082">
        <v>0.306574812271101</v>
      </c>
      <c r="L3082">
        <v>2.4616430864382601</v>
      </c>
      <c r="M3082">
        <v>2.3597329312020499</v>
      </c>
    </row>
    <row r="3083" spans="11:13" x14ac:dyDescent="0.45">
      <c r="K3083">
        <v>0.30667481227110099</v>
      </c>
      <c r="L3083">
        <v>2.3312594690797899</v>
      </c>
      <c r="M3083">
        <v>2.33914091683687</v>
      </c>
    </row>
    <row r="3084" spans="11:13" x14ac:dyDescent="0.45">
      <c r="K3084">
        <v>0.30677481227110098</v>
      </c>
      <c r="L3084">
        <v>2.1984836890333801</v>
      </c>
      <c r="M3084">
        <v>2.3166997025067801</v>
      </c>
    </row>
    <row r="3085" spans="11:13" x14ac:dyDescent="0.45">
      <c r="K3085">
        <v>0.30687481227110103</v>
      </c>
      <c r="L3085">
        <v>2.0639007434191998</v>
      </c>
      <c r="M3085">
        <v>2.2920445023648099</v>
      </c>
    </row>
    <row r="3086" spans="11:13" x14ac:dyDescent="0.45">
      <c r="K3086">
        <v>0.30697481227110102</v>
      </c>
      <c r="L3086">
        <v>1.9286182247355499</v>
      </c>
      <c r="M3086">
        <v>2.26429481449409</v>
      </c>
    </row>
    <row r="3087" spans="11:13" x14ac:dyDescent="0.45">
      <c r="K3087">
        <v>0.30707481227110101</v>
      </c>
      <c r="L3087">
        <v>1.7948422880716599</v>
      </c>
      <c r="M3087">
        <v>2.2314792495326201</v>
      </c>
    </row>
    <row r="3088" spans="11:13" x14ac:dyDescent="0.45">
      <c r="K3088">
        <v>0.30717481227110099</v>
      </c>
      <c r="L3088">
        <v>1.6672518221402199</v>
      </c>
      <c r="M3088">
        <v>2.1891617497817299</v>
      </c>
    </row>
    <row r="3089" spans="11:13" x14ac:dyDescent="0.45">
      <c r="K3089">
        <v>0.30727481227110098</v>
      </c>
      <c r="L3089">
        <v>1.5562014765041301</v>
      </c>
      <c r="M3089">
        <v>2.1272487786082701</v>
      </c>
    </row>
    <row r="3090" spans="11:13" x14ac:dyDescent="0.45">
      <c r="K3090">
        <v>0.30737481227110097</v>
      </c>
      <c r="L3090">
        <v>1.4752099413887201</v>
      </c>
      <c r="M3090">
        <v>2.0325038200518701</v>
      </c>
    </row>
    <row r="3091" spans="11:13" x14ac:dyDescent="0.45">
      <c r="K3091">
        <v>0.30747481227110102</v>
      </c>
      <c r="L3091">
        <v>1.4175527937865999</v>
      </c>
      <c r="M3091">
        <v>1.9119422818282501</v>
      </c>
    </row>
    <row r="3092" spans="11:13" x14ac:dyDescent="0.45">
      <c r="K3092">
        <v>0.30757481227110101</v>
      </c>
      <c r="L3092">
        <v>1.3625906657298299</v>
      </c>
      <c r="M3092">
        <v>1.78647720405599</v>
      </c>
    </row>
    <row r="3093" spans="11:13" x14ac:dyDescent="0.45">
      <c r="K3093">
        <v>0.30767481227110099</v>
      </c>
      <c r="L3093">
        <v>1.3037415429633801</v>
      </c>
      <c r="M3093">
        <v>1.66294669963995</v>
      </c>
    </row>
    <row r="3094" spans="11:13" x14ac:dyDescent="0.45">
      <c r="K3094">
        <v>0.30777481227110098</v>
      </c>
      <c r="L3094">
        <v>1.2382516659212801</v>
      </c>
      <c r="M3094">
        <v>1.5443547746171</v>
      </c>
    </row>
    <row r="3095" spans="11:13" x14ac:dyDescent="0.45">
      <c r="K3095">
        <v>0.30787481227110097</v>
      </c>
      <c r="L3095">
        <v>1.1685778627893399</v>
      </c>
      <c r="M3095">
        <v>1.4284999586684199</v>
      </c>
    </row>
    <row r="3096" spans="11:13" x14ac:dyDescent="0.45">
      <c r="K3096">
        <v>0.30797481227110102</v>
      </c>
      <c r="L3096">
        <v>1.0948073872206701</v>
      </c>
      <c r="M3096">
        <v>1.3155525599744899</v>
      </c>
    </row>
    <row r="3097" spans="11:13" x14ac:dyDescent="0.45">
      <c r="K3097">
        <v>0.30807481227110101</v>
      </c>
      <c r="L3097">
        <v>1.016155571149</v>
      </c>
      <c r="M3097">
        <v>1.2065556623567699</v>
      </c>
    </row>
    <row r="3098" spans="11:13" x14ac:dyDescent="0.45">
      <c r="K3098">
        <v>0.308174812271101</v>
      </c>
      <c r="L3098">
        <v>0.93251524839264399</v>
      </c>
      <c r="M3098">
        <v>1.1018756819776101</v>
      </c>
    </row>
    <row r="3099" spans="11:13" x14ac:dyDescent="0.45">
      <c r="K3099">
        <v>0.30827481227110098</v>
      </c>
      <c r="L3099">
        <v>0.84394474726843904</v>
      </c>
      <c r="M3099">
        <v>1.0017160345504601</v>
      </c>
    </row>
    <row r="3100" spans="11:13" x14ac:dyDescent="0.45">
      <c r="K3100">
        <v>0.30837481227110097</v>
      </c>
      <c r="L3100">
        <v>0.75055895049485799</v>
      </c>
      <c r="M3100">
        <v>0.90622062303705797</v>
      </c>
    </row>
    <row r="3101" spans="11:13" x14ac:dyDescent="0.45">
      <c r="K3101">
        <v>0.30847481227110102</v>
      </c>
      <c r="L3101">
        <v>0.65245501244038695</v>
      </c>
      <c r="M3101">
        <v>0.81555295642565395</v>
      </c>
    </row>
    <row r="3102" spans="11:13" x14ac:dyDescent="0.45">
      <c r="K3102">
        <v>0.30857481227110101</v>
      </c>
      <c r="L3102">
        <v>0.54980000136106799</v>
      </c>
      <c r="M3102">
        <v>0.72980646488732803</v>
      </c>
    </row>
    <row r="3103" spans="11:13" x14ac:dyDescent="0.45">
      <c r="K3103">
        <v>0.308674812271101</v>
      </c>
      <c r="L3103">
        <v>0.44277125083631402</v>
      </c>
      <c r="M3103">
        <v>0.64906386625345502</v>
      </c>
    </row>
    <row r="3104" spans="11:13" x14ac:dyDescent="0.45">
      <c r="K3104">
        <v>0.30877481227109999</v>
      </c>
      <c r="L3104">
        <v>0.331610469620085</v>
      </c>
      <c r="M3104">
        <v>0.57334157312532597</v>
      </c>
    </row>
    <row r="3105" spans="11:13" x14ac:dyDescent="0.45">
      <c r="K3105">
        <v>0.30887481227109997</v>
      </c>
      <c r="L3105">
        <v>0.21694350533161499</v>
      </c>
      <c r="M3105">
        <v>0.50227447891672905</v>
      </c>
    </row>
    <row r="3106" spans="11:13" x14ac:dyDescent="0.45">
      <c r="K3106">
        <v>0.30897481227110002</v>
      </c>
      <c r="L3106">
        <v>0.100262356887015</v>
      </c>
      <c r="M3106">
        <v>0.43462759629651398</v>
      </c>
    </row>
    <row r="3107" spans="11:13" x14ac:dyDescent="0.45">
      <c r="K3107">
        <v>0.30907481227110001</v>
      </c>
      <c r="L3107">
        <v>-2.08046586814036E-2</v>
      </c>
      <c r="M3107">
        <v>0.37302788382549001</v>
      </c>
    </row>
    <row r="3108" spans="11:13" x14ac:dyDescent="0.45">
      <c r="K3108">
        <v>0.3091748122711</v>
      </c>
      <c r="L3108">
        <v>-0.14521723581873899</v>
      </c>
      <c r="M3108">
        <v>0.31668563202540101</v>
      </c>
    </row>
    <row r="3109" spans="11:13" x14ac:dyDescent="0.45">
      <c r="K3109">
        <v>0.30927481227109999</v>
      </c>
      <c r="L3109">
        <v>-0.26786741069234699</v>
      </c>
      <c r="M3109">
        <v>0.260748348389305</v>
      </c>
    </row>
    <row r="3110" spans="11:13" x14ac:dyDescent="0.45">
      <c r="K3110">
        <v>0.30937481227109997</v>
      </c>
      <c r="L3110">
        <v>-0.37207571615395002</v>
      </c>
      <c r="M3110">
        <v>0.188801919502741</v>
      </c>
    </row>
    <row r="3111" spans="11:13" x14ac:dyDescent="0.45">
      <c r="K3111">
        <v>0.30947481227110002</v>
      </c>
      <c r="L3111">
        <v>-0.44001198570813999</v>
      </c>
      <c r="M3111">
        <v>8.3313671133935799E-2</v>
      </c>
    </row>
    <row r="3112" spans="11:13" x14ac:dyDescent="0.45">
      <c r="K3112">
        <v>0.30957481227110001</v>
      </c>
      <c r="L3112">
        <v>-0.48408783786237303</v>
      </c>
      <c r="M3112">
        <v>-4.3025128897833699E-2</v>
      </c>
    </row>
    <row r="3113" spans="11:13" x14ac:dyDescent="0.45">
      <c r="K3113">
        <v>0.3096748122711</v>
      </c>
      <c r="L3113">
        <v>-0.51722168001098801</v>
      </c>
      <c r="M3113">
        <v>-0.177034102714241</v>
      </c>
    </row>
    <row r="3114" spans="11:13" x14ac:dyDescent="0.45">
      <c r="K3114">
        <v>0.30977481227109999</v>
      </c>
      <c r="L3114">
        <v>-0.54491266328235999</v>
      </c>
      <c r="M3114">
        <v>-0.31296945320640601</v>
      </c>
    </row>
    <row r="3115" spans="11:13" x14ac:dyDescent="0.45">
      <c r="K3115">
        <v>0.30987481227109998</v>
      </c>
      <c r="L3115">
        <v>-0.56945462376123701</v>
      </c>
      <c r="M3115">
        <v>-0.44829669849524501</v>
      </c>
    </row>
    <row r="3116" spans="11:13" x14ac:dyDescent="0.45">
      <c r="K3116">
        <v>0.30997481227110002</v>
      </c>
      <c r="L3116">
        <v>-0.59178554680154904</v>
      </c>
      <c r="M3116">
        <v>-0.581850193253166</v>
      </c>
    </row>
    <row r="3117" spans="11:13" x14ac:dyDescent="0.45">
      <c r="K3117">
        <v>0.31007481227110001</v>
      </c>
      <c r="L3117">
        <v>-0.61234637024471905</v>
      </c>
      <c r="M3117">
        <v>-0.71296828794086897</v>
      </c>
    </row>
    <row r="3118" spans="11:13" x14ac:dyDescent="0.45">
      <c r="K3118">
        <v>0.3101748122711</v>
      </c>
      <c r="L3118">
        <v>-0.63128025612319905</v>
      </c>
      <c r="M3118">
        <v>-0.84129338598818504</v>
      </c>
    </row>
    <row r="3119" spans="11:13" x14ac:dyDescent="0.45">
      <c r="K3119">
        <v>0.31027481227109999</v>
      </c>
      <c r="L3119">
        <v>-0.648648061909887</v>
      </c>
      <c r="M3119">
        <v>-0.96655638287715995</v>
      </c>
    </row>
    <row r="3120" spans="11:13" x14ac:dyDescent="0.45">
      <c r="K3120">
        <v>0.31037481227109998</v>
      </c>
      <c r="L3120">
        <v>-0.66451791854835995</v>
      </c>
      <c r="M3120">
        <v>-1.0884881036756699</v>
      </c>
    </row>
    <row r="3121" spans="11:13" x14ac:dyDescent="0.45">
      <c r="K3121">
        <v>0.31047481227110002</v>
      </c>
      <c r="L3121">
        <v>-0.67900176536248802</v>
      </c>
      <c r="M3121">
        <v>-1.2067824122674999</v>
      </c>
    </row>
    <row r="3122" spans="11:13" x14ac:dyDescent="0.45">
      <c r="K3122">
        <v>0.31057481227110001</v>
      </c>
      <c r="L3122">
        <v>-0.69225095197185205</v>
      </c>
      <c r="M3122">
        <v>-1.3211011285356</v>
      </c>
    </row>
    <row r="3123" spans="11:13" x14ac:dyDescent="0.45">
      <c r="K3123">
        <v>0.3106748122711</v>
      </c>
      <c r="L3123">
        <v>-0.70444006689385397</v>
      </c>
      <c r="M3123">
        <v>-1.4310905150555899</v>
      </c>
    </row>
    <row r="3124" spans="11:13" x14ac:dyDescent="0.45">
      <c r="K3124">
        <v>0.31077481227109999</v>
      </c>
      <c r="L3124">
        <v>-0.71576637528870901</v>
      </c>
      <c r="M3124">
        <v>-1.5363820822986201</v>
      </c>
    </row>
    <row r="3125" spans="11:13" x14ac:dyDescent="0.45">
      <c r="K3125">
        <v>0.31087481227109998</v>
      </c>
      <c r="L3125">
        <v>-0.72650332834763898</v>
      </c>
      <c r="M3125">
        <v>-1.636540051773</v>
      </c>
    </row>
    <row r="3126" spans="11:13" x14ac:dyDescent="0.45">
      <c r="K3126">
        <v>0.31097481227110002</v>
      </c>
      <c r="L3126">
        <v>-0.73719034199956901</v>
      </c>
      <c r="M3126">
        <v>-1.73087061945286</v>
      </c>
    </row>
    <row r="3127" spans="11:13" x14ac:dyDescent="0.45">
      <c r="K3127">
        <v>0.31107481227110001</v>
      </c>
      <c r="L3127">
        <v>-0.74903956909001002</v>
      </c>
      <c r="M3127">
        <v>-1.81801725962906</v>
      </c>
    </row>
    <row r="3128" spans="11:13" x14ac:dyDescent="0.45">
      <c r="K3128">
        <v>0.3111748122711</v>
      </c>
      <c r="L3128">
        <v>-0.76409190044228403</v>
      </c>
      <c r="M3128">
        <v>-1.8958038337051299</v>
      </c>
    </row>
    <row r="3129" spans="11:13" x14ac:dyDescent="0.45">
      <c r="K3129">
        <v>0.31127481227109999</v>
      </c>
      <c r="L3129">
        <v>-0.78382722613369404</v>
      </c>
      <c r="M3129">
        <v>-1.9626298099919399</v>
      </c>
    </row>
    <row r="3130" spans="11:13" x14ac:dyDescent="0.45">
      <c r="K3130">
        <v>0.31137481227109998</v>
      </c>
      <c r="L3130">
        <v>-0.80754937990919695</v>
      </c>
      <c r="M3130">
        <v>-2.0190806734389</v>
      </c>
    </row>
    <row r="3131" spans="11:13" x14ac:dyDescent="0.45">
      <c r="K3131">
        <v>0.31147481227110002</v>
      </c>
      <c r="L3131">
        <v>-0.83327081872712905</v>
      </c>
      <c r="M3131">
        <v>-2.06703491738506</v>
      </c>
    </row>
    <row r="3132" spans="11:13" x14ac:dyDescent="0.45">
      <c r="K3132">
        <v>0.31157481227110001</v>
      </c>
      <c r="L3132">
        <v>-0.859155939241667</v>
      </c>
      <c r="M3132">
        <v>-2.10823093254238</v>
      </c>
    </row>
    <row r="3133" spans="11:13" x14ac:dyDescent="0.45">
      <c r="K3133">
        <v>0.3116748122711</v>
      </c>
      <c r="L3133">
        <v>-0.88394584199577797</v>
      </c>
      <c r="M3133">
        <v>-2.14383569608948</v>
      </c>
    </row>
    <row r="3134" spans="11:13" x14ac:dyDescent="0.45">
      <c r="K3134">
        <v>0.31177481227109999</v>
      </c>
      <c r="L3134">
        <v>-0.90685316181931797</v>
      </c>
      <c r="M3134">
        <v>-2.1745526382807401</v>
      </c>
    </row>
    <row r="3135" spans="11:13" x14ac:dyDescent="0.45">
      <c r="K3135">
        <v>0.31187481227109998</v>
      </c>
      <c r="L3135">
        <v>-0.927389119146529</v>
      </c>
      <c r="M3135">
        <v>-2.2007952880334201</v>
      </c>
    </row>
    <row r="3136" spans="11:13" x14ac:dyDescent="0.45">
      <c r="K3136">
        <v>0.31197481227110002</v>
      </c>
      <c r="L3136">
        <v>-0.94524210953790599</v>
      </c>
      <c r="M3136">
        <v>-2.2228091901993801</v>
      </c>
    </row>
    <row r="3137" spans="11:13" x14ac:dyDescent="0.45">
      <c r="K3137">
        <v>0.31207481227110001</v>
      </c>
      <c r="L3137">
        <v>-0.96020740361363199</v>
      </c>
      <c r="M3137">
        <v>-2.2407425080168499</v>
      </c>
    </row>
    <row r="3138" spans="11:13" x14ac:dyDescent="0.45">
      <c r="K3138">
        <v>0.3121748122711</v>
      </c>
      <c r="L3138">
        <v>-0.97214733621767602</v>
      </c>
      <c r="M3138">
        <v>-2.2546859990431698</v>
      </c>
    </row>
    <row r="3139" spans="11:13" x14ac:dyDescent="0.45">
      <c r="K3139">
        <v>0.31227481227109999</v>
      </c>
      <c r="L3139">
        <v>-0.98096905966717796</v>
      </c>
      <c r="M3139">
        <v>-2.2646954064889799</v>
      </c>
    </row>
    <row r="3140" spans="11:13" x14ac:dyDescent="0.45">
      <c r="K3140">
        <v>0.31237481227109998</v>
      </c>
      <c r="L3140">
        <v>-0.98661181537013898</v>
      </c>
      <c r="M3140">
        <v>-2.2708044289082299</v>
      </c>
    </row>
    <row r="3141" spans="11:13" x14ac:dyDescent="0.45">
      <c r="K3141">
        <v>0.31247481227110002</v>
      </c>
      <c r="L3141">
        <v>-0.98903975349471396</v>
      </c>
      <c r="M3141">
        <v>-2.2730317108238198</v>
      </c>
    </row>
    <row r="3142" spans="11:13" x14ac:dyDescent="0.45">
      <c r="K3142">
        <v>0.31257481227110001</v>
      </c>
      <c r="L3142">
        <v>-0.98823810379509602</v>
      </c>
      <c r="M3142">
        <v>-2.2713847930907698</v>
      </c>
    </row>
    <row r="3143" spans="11:13" x14ac:dyDescent="0.45">
      <c r="K3143">
        <v>0.3126748122711</v>
      </c>
      <c r="L3143">
        <v>-0.98421170062983998</v>
      </c>
      <c r="M3143">
        <v>-2.2658619321548401</v>
      </c>
    </row>
    <row r="3144" spans="11:13" x14ac:dyDescent="0.45">
      <c r="K3144">
        <v>0.31277481227109999</v>
      </c>
      <c r="L3144">
        <v>-0.97698546030009203</v>
      </c>
      <c r="M3144">
        <v>-2.2564513140582401</v>
      </c>
    </row>
    <row r="3145" spans="11:13" x14ac:dyDescent="0.45">
      <c r="K3145">
        <v>0.31287481227109998</v>
      </c>
      <c r="L3145">
        <v>-0.966606938376673</v>
      </c>
      <c r="M3145">
        <v>-2.24312862357734</v>
      </c>
    </row>
    <row r="3146" spans="11:13" x14ac:dyDescent="0.45">
      <c r="K3146">
        <v>0.31297481227110002</v>
      </c>
      <c r="L3146">
        <v>-0.95315164272767705</v>
      </c>
      <c r="M3146">
        <v>-2.2258516853413401</v>
      </c>
    </row>
    <row r="3147" spans="11:13" x14ac:dyDescent="0.45">
      <c r="K3147">
        <v>0.31307481227110001</v>
      </c>
      <c r="L3147">
        <v>-0.93673260315877904</v>
      </c>
      <c r="M3147">
        <v>-2.2045508902480999</v>
      </c>
    </row>
    <row r="3148" spans="11:13" x14ac:dyDescent="0.45">
      <c r="K3148">
        <v>0.3131748122711</v>
      </c>
      <c r="L3148">
        <v>-0.91751714709669396</v>
      </c>
      <c r="M3148">
        <v>-2.1791124616110502</v>
      </c>
    </row>
    <row r="3149" spans="11:13" x14ac:dyDescent="0.45">
      <c r="K3149">
        <v>0.31327481227109999</v>
      </c>
      <c r="L3149">
        <v>-0.89575651432436199</v>
      </c>
      <c r="M3149">
        <v>-2.1493488632117499</v>
      </c>
    </row>
    <row r="3150" spans="11:13" x14ac:dyDescent="0.45">
      <c r="K3150">
        <v>0.31337481227109998</v>
      </c>
      <c r="L3150">
        <v>-0.87183872618550995</v>
      </c>
      <c r="M3150">
        <v>-2.1149459560022499</v>
      </c>
    </row>
    <row r="3151" spans="11:13" x14ac:dyDescent="0.45">
      <c r="K3151">
        <v>0.31347481227110002</v>
      </c>
      <c r="L3151">
        <v>-0.84638187599577397</v>
      </c>
      <c r="M3151">
        <v>-2.0753698752605301</v>
      </c>
    </row>
    <row r="3152" spans="11:13" x14ac:dyDescent="0.45">
      <c r="K3152">
        <v>0.31357481227110001</v>
      </c>
      <c r="L3152">
        <v>-0.82038421090827895</v>
      </c>
      <c r="M3152">
        <v>-2.0297173233371102</v>
      </c>
    </row>
    <row r="3153" spans="11:13" x14ac:dyDescent="0.45">
      <c r="K3153">
        <v>0.3136748122711</v>
      </c>
      <c r="L3153">
        <v>-0.79539444242156898</v>
      </c>
      <c r="M3153">
        <v>-1.9765458242014999</v>
      </c>
    </row>
    <row r="3154" spans="11:13" x14ac:dyDescent="0.45">
      <c r="K3154">
        <v>0.31377481227109999</v>
      </c>
      <c r="L3154">
        <v>-0.77343860223038396</v>
      </c>
      <c r="M3154">
        <v>-1.91394744176391</v>
      </c>
    </row>
    <row r="3155" spans="11:13" x14ac:dyDescent="0.45">
      <c r="K3155">
        <v>0.31387481227109998</v>
      </c>
      <c r="L3155">
        <v>-0.75608511980992898</v>
      </c>
      <c r="M3155">
        <v>-1.84048355392245</v>
      </c>
    </row>
    <row r="3156" spans="11:13" x14ac:dyDescent="0.45">
      <c r="K3156">
        <v>0.31397481227110002</v>
      </c>
      <c r="L3156">
        <v>-0.74289584524822905</v>
      </c>
      <c r="M3156">
        <v>-1.7567318241226499</v>
      </c>
    </row>
    <row r="3157" spans="11:13" x14ac:dyDescent="0.45">
      <c r="K3157">
        <v>0.31407481227110001</v>
      </c>
      <c r="L3157">
        <v>-0.731833370063533</v>
      </c>
      <c r="M3157">
        <v>-1.6648759828606301</v>
      </c>
    </row>
    <row r="3158" spans="11:13" x14ac:dyDescent="0.45">
      <c r="K3158">
        <v>0.3141748122711</v>
      </c>
      <c r="L3158">
        <v>-0.72121707403096202</v>
      </c>
      <c r="M3158">
        <v>-1.56674858977743</v>
      </c>
    </row>
    <row r="3159" spans="11:13" x14ac:dyDescent="0.45">
      <c r="K3159">
        <v>0.31427481227109999</v>
      </c>
      <c r="L3159">
        <v>-0.71022822394402796</v>
      </c>
      <c r="M3159">
        <v>-1.4633272762212799</v>
      </c>
    </row>
    <row r="3160" spans="11:13" x14ac:dyDescent="0.45">
      <c r="K3160">
        <v>0.31437481227109998</v>
      </c>
      <c r="L3160">
        <v>-0.69849587632265697</v>
      </c>
      <c r="M3160">
        <v>-1.35514789243885</v>
      </c>
    </row>
    <row r="3161" spans="11:13" x14ac:dyDescent="0.45">
      <c r="K3161">
        <v>0.31447481227110002</v>
      </c>
      <c r="L3161">
        <v>-0.68579599631683497</v>
      </c>
      <c r="M3161">
        <v>-1.2426070993332201</v>
      </c>
    </row>
    <row r="3162" spans="11:13" x14ac:dyDescent="0.45">
      <c r="K3162">
        <v>0.31457481227110001</v>
      </c>
      <c r="L3162">
        <v>-0.67194325678210398</v>
      </c>
      <c r="M3162">
        <v>-1.1260701824139201</v>
      </c>
    </row>
    <row r="3163" spans="11:13" x14ac:dyDescent="0.45">
      <c r="K3163">
        <v>0.3146748122711</v>
      </c>
      <c r="L3163">
        <v>-0.65677085744906105</v>
      </c>
      <c r="M3163">
        <v>-1.0058904986808499</v>
      </c>
    </row>
    <row r="3164" spans="11:13" x14ac:dyDescent="0.45">
      <c r="K3164">
        <v>0.31477481227109999</v>
      </c>
      <c r="L3164">
        <v>-0.64014192117333801</v>
      </c>
      <c r="M3164">
        <v>-0.88239928863191996</v>
      </c>
    </row>
    <row r="3165" spans="11:13" x14ac:dyDescent="0.45">
      <c r="K3165">
        <v>0.31487481227109998</v>
      </c>
      <c r="L3165">
        <v>-0.62196326578318095</v>
      </c>
      <c r="M3165">
        <v>-0.75589010813968605</v>
      </c>
    </row>
    <row r="3166" spans="11:13" x14ac:dyDescent="0.45">
      <c r="K3166">
        <v>0.31497481227110002</v>
      </c>
      <c r="L3166">
        <v>-0.60217167856793496</v>
      </c>
      <c r="M3166">
        <v>-0.62663287264364897</v>
      </c>
    </row>
    <row r="3167" spans="11:13" x14ac:dyDescent="0.45">
      <c r="K3167">
        <v>0.31507481227110001</v>
      </c>
      <c r="L3167">
        <v>-0.58066960494867104</v>
      </c>
      <c r="M3167">
        <v>-0.49493786751495</v>
      </c>
    </row>
    <row r="3168" spans="11:13" x14ac:dyDescent="0.45">
      <c r="K3168">
        <v>0.3151748122711</v>
      </c>
      <c r="L3168">
        <v>-0.55718913216872901</v>
      </c>
      <c r="M3168">
        <v>-0.36129129025479401</v>
      </c>
    </row>
    <row r="3169" spans="11:13" x14ac:dyDescent="0.45">
      <c r="K3169">
        <v>0.31527481227109999</v>
      </c>
      <c r="L3169">
        <v>-0.53106250899833696</v>
      </c>
      <c r="M3169">
        <v>-0.22658408630945401</v>
      </c>
    </row>
    <row r="3170" spans="11:13" x14ac:dyDescent="0.45">
      <c r="K3170">
        <v>0.31537481227109998</v>
      </c>
      <c r="L3170">
        <v>-0.50076483055674104</v>
      </c>
      <c r="M3170">
        <v>-9.25678379158449E-2</v>
      </c>
    </row>
    <row r="3171" spans="11:13" x14ac:dyDescent="0.45">
      <c r="K3171">
        <v>0.31547481227110002</v>
      </c>
      <c r="L3171">
        <v>-0.46285705495899598</v>
      </c>
      <c r="M3171">
        <v>3.7092087299438803E-2</v>
      </c>
    </row>
    <row r="3172" spans="11:13" x14ac:dyDescent="0.45">
      <c r="K3172">
        <v>0.31557481227110001</v>
      </c>
      <c r="L3172">
        <v>-0.40947623938778699</v>
      </c>
      <c r="M3172">
        <v>0.154309844146366</v>
      </c>
    </row>
    <row r="3173" spans="11:13" x14ac:dyDescent="0.45">
      <c r="K3173">
        <v>0.3156748122711</v>
      </c>
      <c r="L3173">
        <v>-0.32694213762872998</v>
      </c>
      <c r="M3173">
        <v>0.24518675002346099</v>
      </c>
    </row>
    <row r="3174" spans="11:13" x14ac:dyDescent="0.45">
      <c r="K3174">
        <v>0.31577481227109999</v>
      </c>
      <c r="L3174">
        <v>-0.212670141691779</v>
      </c>
      <c r="M3174">
        <v>0.30693868666416302</v>
      </c>
    </row>
    <row r="3175" spans="11:13" x14ac:dyDescent="0.45">
      <c r="K3175">
        <v>0.31587481227109998</v>
      </c>
      <c r="L3175">
        <v>-8.8029093129542699E-2</v>
      </c>
      <c r="M3175">
        <v>0.36071321844777599</v>
      </c>
    </row>
    <row r="3176" spans="11:13" x14ac:dyDescent="0.45">
      <c r="K3176">
        <v>0.31597481227110003</v>
      </c>
      <c r="L3176">
        <v>3.6071765778121503E-2</v>
      </c>
      <c r="M3176">
        <v>0.41717075224647898</v>
      </c>
    </row>
    <row r="3177" spans="11:13" x14ac:dyDescent="0.45">
      <c r="K3177">
        <v>0.31607481227110001</v>
      </c>
      <c r="L3177">
        <v>0.15581645620933399</v>
      </c>
      <c r="M3177">
        <v>0.47986319915400899</v>
      </c>
    </row>
    <row r="3178" spans="11:13" x14ac:dyDescent="0.45">
      <c r="K3178">
        <v>0.3161748122711</v>
      </c>
      <c r="L3178">
        <v>0.27185616195767598</v>
      </c>
      <c r="M3178">
        <v>0.54787296486832404</v>
      </c>
    </row>
    <row r="3179" spans="11:13" x14ac:dyDescent="0.45">
      <c r="K3179">
        <v>0.31627481227109999</v>
      </c>
      <c r="L3179">
        <v>0.38558172441393301</v>
      </c>
      <c r="M3179">
        <v>0.61954176997250798</v>
      </c>
    </row>
    <row r="3180" spans="11:13" x14ac:dyDescent="0.45">
      <c r="K3180">
        <v>0.31637481227109998</v>
      </c>
      <c r="L3180">
        <v>0.49557402647474602</v>
      </c>
      <c r="M3180">
        <v>0.69601854788003403</v>
      </c>
    </row>
    <row r="3181" spans="11:13" x14ac:dyDescent="0.45">
      <c r="K3181">
        <v>0.31647481227110003</v>
      </c>
      <c r="L3181">
        <v>0.60133485809936105</v>
      </c>
      <c r="M3181">
        <v>0.77753087081975902</v>
      </c>
    </row>
    <row r="3182" spans="11:13" x14ac:dyDescent="0.45">
      <c r="K3182">
        <v>0.31657481227110001</v>
      </c>
      <c r="L3182">
        <v>0.70263806197798195</v>
      </c>
      <c r="M3182">
        <v>0.86402956567479905</v>
      </c>
    </row>
    <row r="3183" spans="11:13" x14ac:dyDescent="0.45">
      <c r="K3183">
        <v>0.3166748122711</v>
      </c>
      <c r="L3183">
        <v>0.79931402943852303</v>
      </c>
      <c r="M3183">
        <v>0.95540840923914205</v>
      </c>
    </row>
    <row r="3184" spans="11:13" x14ac:dyDescent="0.45">
      <c r="K3184">
        <v>0.31677481227109999</v>
      </c>
      <c r="L3184">
        <v>0.89119327381276103</v>
      </c>
      <c r="M3184">
        <v>1.05156425148266</v>
      </c>
    </row>
    <row r="3185" spans="11:13" x14ac:dyDescent="0.45">
      <c r="K3185">
        <v>0.31687481227109998</v>
      </c>
      <c r="L3185">
        <v>0.97815415934913996</v>
      </c>
      <c r="M3185">
        <v>1.15234253427392</v>
      </c>
    </row>
    <row r="3186" spans="11:13" x14ac:dyDescent="0.45">
      <c r="K3186">
        <v>0.31697481227110003</v>
      </c>
      <c r="L3186">
        <v>1.06010279071163</v>
      </c>
      <c r="M3186">
        <v>1.2575626504915001</v>
      </c>
    </row>
    <row r="3187" spans="11:13" x14ac:dyDescent="0.45">
      <c r="K3187">
        <v>0.31707481227110001</v>
      </c>
      <c r="L3187">
        <v>1.13699957509993</v>
      </c>
      <c r="M3187">
        <v>1.3669905738799799</v>
      </c>
    </row>
    <row r="3188" spans="11:13" x14ac:dyDescent="0.45">
      <c r="K3188">
        <v>0.3171748122711</v>
      </c>
      <c r="L3188">
        <v>1.2088612981882401</v>
      </c>
      <c r="M3188">
        <v>1.48033724024881</v>
      </c>
    </row>
    <row r="3189" spans="11:13" x14ac:dyDescent="0.45">
      <c r="K3189">
        <v>0.31727481227109999</v>
      </c>
      <c r="L3189">
        <v>1.2772596437324699</v>
      </c>
      <c r="M3189">
        <v>1.5957616738903</v>
      </c>
    </row>
    <row r="3190" spans="11:13" x14ac:dyDescent="0.45">
      <c r="K3190">
        <v>0.31737481227109998</v>
      </c>
      <c r="L3190">
        <v>1.34052767673146</v>
      </c>
      <c r="M3190">
        <v>1.71466359743992</v>
      </c>
    </row>
    <row r="3191" spans="11:13" x14ac:dyDescent="0.45">
      <c r="K3191">
        <v>0.31747481227110003</v>
      </c>
      <c r="L3191">
        <v>1.39744639649427</v>
      </c>
      <c r="M3191">
        <v>1.8379951058937001</v>
      </c>
    </row>
    <row r="3192" spans="11:13" x14ac:dyDescent="0.45">
      <c r="K3192">
        <v>0.31757481227110002</v>
      </c>
      <c r="L3192">
        <v>1.4519261875654501</v>
      </c>
      <c r="M3192">
        <v>1.9615837799375599</v>
      </c>
    </row>
    <row r="3193" spans="11:13" x14ac:dyDescent="0.45">
      <c r="K3193">
        <v>0.3176748122711</v>
      </c>
      <c r="L3193">
        <v>1.5146582014648899</v>
      </c>
      <c r="M3193">
        <v>2.07449070465981</v>
      </c>
    </row>
    <row r="3194" spans="11:13" x14ac:dyDescent="0.45">
      <c r="K3194">
        <v>0.31777481227109899</v>
      </c>
      <c r="L3194">
        <v>1.6079286073386501</v>
      </c>
      <c r="M3194">
        <v>2.1542103933928698</v>
      </c>
    </row>
    <row r="3195" spans="11:13" x14ac:dyDescent="0.45">
      <c r="K3195">
        <v>0.31787481227109898</v>
      </c>
      <c r="L3195">
        <v>1.7286483248529401</v>
      </c>
      <c r="M3195">
        <v>2.2036309333797401</v>
      </c>
    </row>
    <row r="3196" spans="11:13" x14ac:dyDescent="0.45">
      <c r="K3196">
        <v>0.31797481227109903</v>
      </c>
      <c r="L3196">
        <v>1.8602365887557699</v>
      </c>
      <c r="M3196">
        <v>2.2391214331382101</v>
      </c>
    </row>
    <row r="3197" spans="11:13" x14ac:dyDescent="0.45">
      <c r="K3197">
        <v>0.31807481227109902</v>
      </c>
      <c r="L3197">
        <v>1.99534878485666</v>
      </c>
      <c r="M3197">
        <v>2.2678014071663801</v>
      </c>
    </row>
    <row r="3198" spans="11:13" x14ac:dyDescent="0.45">
      <c r="K3198">
        <v>0.31817481227109901</v>
      </c>
      <c r="L3198">
        <v>2.1305804341911201</v>
      </c>
      <c r="M3198">
        <v>2.2928470453496601</v>
      </c>
    </row>
    <row r="3199" spans="11:13" x14ac:dyDescent="0.45">
      <c r="K3199">
        <v>0.31827481227109899</v>
      </c>
      <c r="L3199">
        <v>2.2644641613657401</v>
      </c>
      <c r="M3199">
        <v>2.31549905438535</v>
      </c>
    </row>
    <row r="3200" spans="11:13" x14ac:dyDescent="0.45">
      <c r="K3200">
        <v>0.31837481227109898</v>
      </c>
      <c r="L3200">
        <v>2.3961623299791799</v>
      </c>
      <c r="M3200">
        <v>2.3363721817614498</v>
      </c>
    </row>
    <row r="3201" spans="11:13" x14ac:dyDescent="0.45">
      <c r="K3201">
        <v>0.31847481227109897</v>
      </c>
      <c r="L3201">
        <v>2.5252635983654601</v>
      </c>
      <c r="M3201">
        <v>2.35565989827403</v>
      </c>
    </row>
    <row r="3202" spans="11:13" x14ac:dyDescent="0.45">
      <c r="K3202">
        <v>0.31857481227109902</v>
      </c>
      <c r="L3202">
        <v>2.6514743241254402</v>
      </c>
      <c r="M3202">
        <v>2.3734437315324199</v>
      </c>
    </row>
    <row r="3203" spans="11:13" x14ac:dyDescent="0.45">
      <c r="K3203">
        <v>0.31867481227109901</v>
      </c>
      <c r="L3203">
        <v>2.7745299115942799</v>
      </c>
      <c r="M3203">
        <v>2.38978256090925</v>
      </c>
    </row>
    <row r="3204" spans="11:13" x14ac:dyDescent="0.45">
      <c r="K3204">
        <v>0.318774812271099</v>
      </c>
      <c r="L3204">
        <v>2.8941353142637798</v>
      </c>
      <c r="M3204">
        <v>2.4047715253718001</v>
      </c>
    </row>
    <row r="3205" spans="11:13" x14ac:dyDescent="0.45">
      <c r="K3205">
        <v>0.31887481227109898</v>
      </c>
      <c r="L3205">
        <v>3.0099589030513099</v>
      </c>
      <c r="M3205">
        <v>2.4185492034624101</v>
      </c>
    </row>
    <row r="3206" spans="11:13" x14ac:dyDescent="0.45">
      <c r="K3206">
        <v>0.31897481227109897</v>
      </c>
      <c r="L3206">
        <v>3.1216482106363199</v>
      </c>
      <c r="M3206">
        <v>2.4312818469332398</v>
      </c>
    </row>
    <row r="3207" spans="11:13" x14ac:dyDescent="0.45">
      <c r="K3207">
        <v>0.31907481227109902</v>
      </c>
      <c r="L3207">
        <v>3.2288389965126099</v>
      </c>
      <c r="M3207">
        <v>2.44315456461872</v>
      </c>
    </row>
    <row r="3208" spans="11:13" x14ac:dyDescent="0.45">
      <c r="K3208">
        <v>0.31917481227109901</v>
      </c>
      <c r="L3208">
        <v>3.3311262830308501</v>
      </c>
      <c r="M3208">
        <v>2.45440045949278</v>
      </c>
    </row>
    <row r="3209" spans="11:13" x14ac:dyDescent="0.45">
      <c r="K3209">
        <v>0.319274812271099</v>
      </c>
      <c r="L3209">
        <v>3.4279329419459601</v>
      </c>
      <c r="M3209">
        <v>2.46543145941882</v>
      </c>
    </row>
    <row r="3210" spans="11:13" x14ac:dyDescent="0.45">
      <c r="K3210">
        <v>0.31937481227109898</v>
      </c>
      <c r="L3210">
        <v>3.5181711613301601</v>
      </c>
      <c r="M3210">
        <v>2.4771792719937902</v>
      </c>
    </row>
    <row r="3211" spans="11:13" x14ac:dyDescent="0.45">
      <c r="K3211">
        <v>0.31947481227109897</v>
      </c>
      <c r="L3211">
        <v>3.59987505950724</v>
      </c>
      <c r="M3211">
        <v>2.4914578569648902</v>
      </c>
    </row>
    <row r="3212" spans="11:13" x14ac:dyDescent="0.45">
      <c r="K3212">
        <v>0.31957481227109902</v>
      </c>
      <c r="L3212">
        <v>3.67099117285282</v>
      </c>
      <c r="M3212">
        <v>2.5101732317343401</v>
      </c>
    </row>
    <row r="3213" spans="11:13" x14ac:dyDescent="0.45">
      <c r="K3213">
        <v>0.31967481227109901</v>
      </c>
      <c r="L3213">
        <v>3.73133615895139</v>
      </c>
      <c r="M3213">
        <v>2.5333716666828998</v>
      </c>
    </row>
    <row r="3214" spans="11:13" x14ac:dyDescent="0.45">
      <c r="K3214">
        <v>0.319774812271099</v>
      </c>
      <c r="L3214">
        <v>3.78254717231217</v>
      </c>
      <c r="M3214">
        <v>2.5592887564401399</v>
      </c>
    </row>
    <row r="3215" spans="11:13" x14ac:dyDescent="0.45">
      <c r="K3215">
        <v>0.31987481227109898</v>
      </c>
      <c r="L3215">
        <v>3.8264965580409598</v>
      </c>
      <c r="M3215">
        <v>2.5859380880746898</v>
      </c>
    </row>
    <row r="3216" spans="11:13" x14ac:dyDescent="0.45">
      <c r="K3216">
        <v>0.31997481227109897</v>
      </c>
      <c r="L3216">
        <v>3.86453661354708</v>
      </c>
      <c r="M3216">
        <v>2.6118606253501002</v>
      </c>
    </row>
    <row r="3217" spans="11:13" x14ac:dyDescent="0.45">
      <c r="K3217">
        <v>0.32007481227109902</v>
      </c>
      <c r="L3217">
        <v>3.8975013143705399</v>
      </c>
      <c r="M3217">
        <v>2.6361291552526902</v>
      </c>
    </row>
    <row r="3218" spans="11:13" x14ac:dyDescent="0.45">
      <c r="K3218">
        <v>0.32017481227109901</v>
      </c>
      <c r="L3218">
        <v>3.9258822254134098</v>
      </c>
      <c r="M3218">
        <v>2.6581695396398302</v>
      </c>
    </row>
    <row r="3219" spans="11:13" x14ac:dyDescent="0.45">
      <c r="K3219">
        <v>0.320274812271099</v>
      </c>
      <c r="L3219">
        <v>3.9499693033195902</v>
      </c>
      <c r="M3219">
        <v>2.67761960968387</v>
      </c>
    </row>
    <row r="3220" spans="11:13" x14ac:dyDescent="0.45">
      <c r="K3220">
        <v>0.32037481227109899</v>
      </c>
      <c r="L3220">
        <v>3.9699364458791102</v>
      </c>
      <c r="M3220">
        <v>2.6942434219246798</v>
      </c>
    </row>
    <row r="3221" spans="11:13" x14ac:dyDescent="0.45">
      <c r="K3221">
        <v>0.32047481227109897</v>
      </c>
      <c r="L3221">
        <v>3.98588949875134</v>
      </c>
      <c r="M3221">
        <v>2.7078831921220901</v>
      </c>
    </row>
    <row r="3222" spans="11:13" x14ac:dyDescent="0.45">
      <c r="K3222">
        <v>0.32057481227109902</v>
      </c>
      <c r="L3222">
        <v>3.9978933957637102</v>
      </c>
      <c r="M3222">
        <v>2.7184321820952801</v>
      </c>
    </row>
    <row r="3223" spans="11:13" x14ac:dyDescent="0.45">
      <c r="K3223">
        <v>0.32067481227109901</v>
      </c>
      <c r="L3223">
        <v>4.00598748720535</v>
      </c>
      <c r="M3223">
        <v>2.7258193721932602</v>
      </c>
    </row>
    <row r="3224" spans="11:13" x14ac:dyDescent="0.45">
      <c r="K3224">
        <v>0.320774812271099</v>
      </c>
      <c r="L3224">
        <v>4.0101943353772702</v>
      </c>
      <c r="M3224">
        <v>2.73000053491482</v>
      </c>
    </row>
    <row r="3225" spans="11:13" x14ac:dyDescent="0.45">
      <c r="K3225">
        <v>0.32087481227109899</v>
      </c>
      <c r="L3225">
        <v>4.0105245127783</v>
      </c>
      <c r="M3225">
        <v>2.7309536865305901</v>
      </c>
    </row>
    <row r="3226" spans="11:13" x14ac:dyDescent="0.45">
      <c r="K3226">
        <v>0.32097481227109897</v>
      </c>
      <c r="L3226">
        <v>4.0069788186457496</v>
      </c>
      <c r="M3226">
        <v>2.72867669378727</v>
      </c>
    </row>
    <row r="3227" spans="11:13" x14ac:dyDescent="0.45">
      <c r="K3227">
        <v>0.32107481227109902</v>
      </c>
      <c r="L3227">
        <v>3.9995484395181</v>
      </c>
      <c r="M3227">
        <v>2.7231872489512998</v>
      </c>
    </row>
    <row r="3228" spans="11:13" x14ac:dyDescent="0.45">
      <c r="K3228">
        <v>0.32117481227109901</v>
      </c>
      <c r="L3228">
        <v>3.9882131172958801</v>
      </c>
      <c r="M3228">
        <v>2.7145242847272599</v>
      </c>
    </row>
    <row r="3229" spans="11:13" x14ac:dyDescent="0.45">
      <c r="K3229">
        <v>0.321274812271099</v>
      </c>
      <c r="L3229">
        <v>3.9729368448001101</v>
      </c>
      <c r="M3229">
        <v>2.70275256966872</v>
      </c>
    </row>
    <row r="3230" spans="11:13" x14ac:dyDescent="0.45">
      <c r="K3230">
        <v>0.32137481227109899</v>
      </c>
      <c r="L3230">
        <v>3.9536599113050901</v>
      </c>
      <c r="M3230">
        <v>2.6879705156452598</v>
      </c>
    </row>
    <row r="3231" spans="11:13" x14ac:dyDescent="0.45">
      <c r="K3231">
        <v>0.32147481227109898</v>
      </c>
      <c r="L3231">
        <v>3.9302849319298501</v>
      </c>
      <c r="M3231">
        <v>2.6703240378694701</v>
      </c>
    </row>
    <row r="3232" spans="11:13" x14ac:dyDescent="0.45">
      <c r="K3232">
        <v>0.32157481227109902</v>
      </c>
      <c r="L3232">
        <v>3.9026523112021101</v>
      </c>
      <c r="M3232">
        <v>2.65003089452357</v>
      </c>
    </row>
    <row r="3233" spans="11:13" x14ac:dyDescent="0.45">
      <c r="K3233">
        <v>0.32167481227109901</v>
      </c>
      <c r="L3233">
        <v>3.87049659927996</v>
      </c>
      <c r="M3233">
        <v>2.62742411132735</v>
      </c>
    </row>
    <row r="3234" spans="11:13" x14ac:dyDescent="0.45">
      <c r="K3234">
        <v>0.321774812271099</v>
      </c>
      <c r="L3234">
        <v>3.8333688387596001</v>
      </c>
      <c r="M3234">
        <v>2.6030293591305198</v>
      </c>
    </row>
    <row r="3235" spans="11:13" x14ac:dyDescent="0.45">
      <c r="K3235">
        <v>0.32187481227109899</v>
      </c>
      <c r="L3235">
        <v>3.7905059243593602</v>
      </c>
      <c r="M3235">
        <v>2.5776950988846798</v>
      </c>
    </row>
    <row r="3236" spans="11:13" x14ac:dyDescent="0.45">
      <c r="K3236">
        <v>0.32197481227109898</v>
      </c>
      <c r="L3236">
        <v>3.7406540271353999</v>
      </c>
      <c r="M3236">
        <v>2.55276837739145</v>
      </c>
    </row>
    <row r="3237" spans="11:13" x14ac:dyDescent="0.45">
      <c r="K3237">
        <v>0.32207481227109902</v>
      </c>
      <c r="L3237">
        <v>3.6820065394920598</v>
      </c>
      <c r="M3237">
        <v>2.5301559492007</v>
      </c>
    </row>
    <row r="3238" spans="11:13" x14ac:dyDescent="0.45">
      <c r="K3238">
        <v>0.32217481227109901</v>
      </c>
      <c r="L3238">
        <v>3.6127820476052501</v>
      </c>
      <c r="M3238">
        <v>2.5117458029459701</v>
      </c>
    </row>
    <row r="3239" spans="11:13" x14ac:dyDescent="0.45">
      <c r="K3239">
        <v>0.322274812271099</v>
      </c>
      <c r="L3239">
        <v>3.53276781591615</v>
      </c>
      <c r="M3239">
        <v>2.4978647049207701</v>
      </c>
    </row>
    <row r="3240" spans="11:13" x14ac:dyDescent="0.45">
      <c r="K3240">
        <v>0.32237481227109899</v>
      </c>
      <c r="L3240">
        <v>3.4438230231709501</v>
      </c>
      <c r="M3240">
        <v>2.48677749092661</v>
      </c>
    </row>
    <row r="3241" spans="11:13" x14ac:dyDescent="0.45">
      <c r="K3241">
        <v>0.32247481227109898</v>
      </c>
      <c r="L3241">
        <v>3.3480395436269301</v>
      </c>
      <c r="M3241">
        <v>2.4765278091899998</v>
      </c>
    </row>
    <row r="3242" spans="11:13" x14ac:dyDescent="0.45">
      <c r="K3242">
        <v>0.32257481227109902</v>
      </c>
      <c r="L3242">
        <v>3.24664003515496</v>
      </c>
      <c r="M3242">
        <v>2.46603874220756</v>
      </c>
    </row>
    <row r="3243" spans="11:13" x14ac:dyDescent="0.45">
      <c r="K3243">
        <v>0.32267481227109901</v>
      </c>
      <c r="L3243">
        <v>3.1402583621383098</v>
      </c>
      <c r="M3243">
        <v>2.4548329212351598</v>
      </c>
    </row>
    <row r="3244" spans="11:13" x14ac:dyDescent="0.45">
      <c r="K3244">
        <v>0.322774812271099</v>
      </c>
      <c r="L3244">
        <v>3.0293160542579902</v>
      </c>
      <c r="M3244">
        <v>2.44265354854234</v>
      </c>
    </row>
    <row r="3245" spans="11:13" x14ac:dyDescent="0.45">
      <c r="K3245">
        <v>0.32287481227109899</v>
      </c>
      <c r="L3245">
        <v>2.9141817195415101</v>
      </c>
      <c r="M3245">
        <v>2.42930487397647</v>
      </c>
    </row>
    <row r="3246" spans="11:13" x14ac:dyDescent="0.45">
      <c r="K3246">
        <v>0.32297481227109898</v>
      </c>
      <c r="L3246">
        <v>2.7952116907212399</v>
      </c>
      <c r="M3246">
        <v>2.4146118195464101</v>
      </c>
    </row>
    <row r="3247" spans="11:13" x14ac:dyDescent="0.45">
      <c r="K3247">
        <v>0.32307481227109902</v>
      </c>
      <c r="L3247">
        <v>2.6727451136776899</v>
      </c>
      <c r="M3247">
        <v>2.3984230360047301</v>
      </c>
    </row>
    <row r="3248" spans="11:13" x14ac:dyDescent="0.45">
      <c r="K3248">
        <v>0.32317481227109901</v>
      </c>
      <c r="L3248">
        <v>2.5470875644467799</v>
      </c>
      <c r="M3248">
        <v>2.3806286560213499</v>
      </c>
    </row>
    <row r="3249" spans="11:13" x14ac:dyDescent="0.45">
      <c r="K3249">
        <v>0.323274812271099</v>
      </c>
      <c r="L3249">
        <v>2.4185125006797898</v>
      </c>
      <c r="M3249">
        <v>2.3611579132811702</v>
      </c>
    </row>
    <row r="3250" spans="11:13" x14ac:dyDescent="0.45">
      <c r="K3250">
        <v>0.32337481227109899</v>
      </c>
      <c r="L3250">
        <v>2.28730586635147</v>
      </c>
      <c r="M3250">
        <v>2.3399342409052899</v>
      </c>
    </row>
    <row r="3251" spans="11:13" x14ac:dyDescent="0.45">
      <c r="K3251">
        <v>0.32347481227109898</v>
      </c>
      <c r="L3251">
        <v>2.1538771484520298</v>
      </c>
      <c r="M3251">
        <v>2.3167640201369002</v>
      </c>
    </row>
    <row r="3252" spans="11:13" x14ac:dyDescent="0.45">
      <c r="K3252">
        <v>0.32357481227109902</v>
      </c>
      <c r="L3252">
        <v>2.0189526718342199</v>
      </c>
      <c r="M3252">
        <v>2.2911434323332802</v>
      </c>
    </row>
    <row r="3253" spans="11:13" x14ac:dyDescent="0.45">
      <c r="K3253">
        <v>0.32367481227109901</v>
      </c>
      <c r="L3253">
        <v>1.8839321976105901</v>
      </c>
      <c r="M3253">
        <v>2.2619022318298398</v>
      </c>
    </row>
    <row r="3254" spans="11:13" x14ac:dyDescent="0.45">
      <c r="K3254">
        <v>0.323774812271099</v>
      </c>
      <c r="L3254">
        <v>1.7516775670624301</v>
      </c>
      <c r="M3254">
        <v>2.2264165079438198</v>
      </c>
    </row>
    <row r="3255" spans="11:13" x14ac:dyDescent="0.45">
      <c r="K3255">
        <v>0.32387481227109899</v>
      </c>
      <c r="L3255">
        <v>1.6283745879848599</v>
      </c>
      <c r="M3255">
        <v>2.1787472680934399</v>
      </c>
    </row>
    <row r="3256" spans="11:13" x14ac:dyDescent="0.45">
      <c r="K3256">
        <v>0.32397481227109898</v>
      </c>
      <c r="L3256">
        <v>1.52692843772433</v>
      </c>
      <c r="M3256">
        <v>2.1062582996926098</v>
      </c>
    </row>
    <row r="3257" spans="11:13" x14ac:dyDescent="0.45">
      <c r="K3257">
        <v>0.32407481227109902</v>
      </c>
      <c r="L3257">
        <v>1.45658298354967</v>
      </c>
      <c r="M3257">
        <v>2.0000021417722298</v>
      </c>
    </row>
    <row r="3258" spans="11:13" x14ac:dyDescent="0.45">
      <c r="K3258">
        <v>0.32417481227109901</v>
      </c>
      <c r="L3258">
        <v>1.4013394907269201</v>
      </c>
      <c r="M3258">
        <v>1.87625471418157</v>
      </c>
    </row>
    <row r="3259" spans="11:13" x14ac:dyDescent="0.45">
      <c r="K3259">
        <v>0.324274812271099</v>
      </c>
      <c r="L3259">
        <v>1.3460263431736399</v>
      </c>
      <c r="M3259">
        <v>1.7504510639042801</v>
      </c>
    </row>
    <row r="3260" spans="11:13" x14ac:dyDescent="0.45">
      <c r="K3260">
        <v>0.32437481227109899</v>
      </c>
      <c r="L3260">
        <v>1.28540182885111</v>
      </c>
      <c r="M3260">
        <v>1.6280885630829101</v>
      </c>
    </row>
    <row r="3261" spans="11:13" x14ac:dyDescent="0.45">
      <c r="K3261">
        <v>0.32447481227109898</v>
      </c>
      <c r="L3261">
        <v>1.2179448267784101</v>
      </c>
      <c r="M3261">
        <v>1.5109421411869199</v>
      </c>
    </row>
    <row r="3262" spans="11:13" x14ac:dyDescent="0.45">
      <c r="K3262">
        <v>0.32457481227109902</v>
      </c>
      <c r="L3262">
        <v>1.1474013248010799</v>
      </c>
      <c r="M3262">
        <v>1.3955209810586799</v>
      </c>
    </row>
    <row r="3263" spans="11:13" x14ac:dyDescent="0.45">
      <c r="K3263">
        <v>0.32467481227109901</v>
      </c>
      <c r="L3263">
        <v>1.07225296679417</v>
      </c>
      <c r="M3263">
        <v>1.28360207522151</v>
      </c>
    </row>
    <row r="3264" spans="11:13" x14ac:dyDescent="0.45">
      <c r="K3264">
        <v>0.324774812271099</v>
      </c>
      <c r="L3264">
        <v>0.99198167384336</v>
      </c>
      <c r="M3264">
        <v>1.1759608398368</v>
      </c>
    </row>
    <row r="3265" spans="11:13" x14ac:dyDescent="0.45">
      <c r="K3265">
        <v>0.32487481227109899</v>
      </c>
      <c r="L3265">
        <v>0.90673872114027698</v>
      </c>
      <c r="M3265">
        <v>1.07270609742051</v>
      </c>
    </row>
    <row r="3266" spans="11:13" x14ac:dyDescent="0.45">
      <c r="K3266">
        <v>0.32497481227109898</v>
      </c>
      <c r="L3266">
        <v>0.81657614476377804</v>
      </c>
      <c r="M3266">
        <v>0.97404617431195695</v>
      </c>
    </row>
    <row r="3267" spans="11:13" x14ac:dyDescent="0.45">
      <c r="K3267">
        <v>0.32507481227109902</v>
      </c>
      <c r="L3267">
        <v>0.72158530017117894</v>
      </c>
      <c r="M3267">
        <v>0.88015210334458205</v>
      </c>
    </row>
    <row r="3268" spans="11:13" x14ac:dyDescent="0.45">
      <c r="K3268">
        <v>0.32517481227109901</v>
      </c>
      <c r="L3268">
        <v>0.62190158797293804</v>
      </c>
      <c r="M3268">
        <v>0.79114735518565504</v>
      </c>
    </row>
    <row r="3269" spans="11:13" x14ac:dyDescent="0.45">
      <c r="K3269">
        <v>0.325274812271099</v>
      </c>
      <c r="L3269">
        <v>0.51768180307797396</v>
      </c>
      <c r="M3269">
        <v>0.70713548345256305</v>
      </c>
    </row>
    <row r="3270" spans="11:13" x14ac:dyDescent="0.45">
      <c r="K3270">
        <v>0.32537481227109899</v>
      </c>
      <c r="L3270">
        <v>0.40914166240540001</v>
      </c>
      <c r="M3270">
        <v>0.62816056655408803</v>
      </c>
    </row>
    <row r="3271" spans="11:13" x14ac:dyDescent="0.45">
      <c r="K3271">
        <v>0.32547481227109898</v>
      </c>
      <c r="L3271">
        <v>0.29654241845428497</v>
      </c>
      <c r="M3271">
        <v>0.55422024302961703</v>
      </c>
    </row>
    <row r="3272" spans="11:13" x14ac:dyDescent="0.45">
      <c r="K3272">
        <v>0.32557481227109902</v>
      </c>
      <c r="L3272">
        <v>0.18106522740571801</v>
      </c>
      <c r="M3272">
        <v>0.48439174401607099</v>
      </c>
    </row>
    <row r="3273" spans="11:13" x14ac:dyDescent="0.45">
      <c r="K3273">
        <v>0.32567481227109901</v>
      </c>
      <c r="L3273">
        <v>6.2988491399187801E-2</v>
      </c>
      <c r="M3273">
        <v>0.41865333662448001</v>
      </c>
    </row>
    <row r="3274" spans="11:13" x14ac:dyDescent="0.45">
      <c r="K3274">
        <v>0.325774812271099</v>
      </c>
      <c r="L3274">
        <v>-5.96984801577932E-2</v>
      </c>
      <c r="M3274">
        <v>0.35927122088447699</v>
      </c>
    </row>
    <row r="3275" spans="11:13" x14ac:dyDescent="0.45">
      <c r="K3275">
        <v>0.32587481227109899</v>
      </c>
      <c r="L3275">
        <v>-0.18459095886690899</v>
      </c>
      <c r="M3275">
        <v>0.30409122609336697</v>
      </c>
    </row>
    <row r="3276" spans="11:13" x14ac:dyDescent="0.45">
      <c r="K3276">
        <v>0.32597481227109898</v>
      </c>
      <c r="L3276">
        <v>-0.30414658738747802</v>
      </c>
      <c r="M3276">
        <v>0.24582681953360599</v>
      </c>
    </row>
    <row r="3277" spans="11:13" x14ac:dyDescent="0.45">
      <c r="K3277">
        <v>0.32607481227109902</v>
      </c>
      <c r="L3277">
        <v>-0.39733382608296602</v>
      </c>
      <c r="M3277">
        <v>0.163726682660504</v>
      </c>
    </row>
    <row r="3278" spans="11:13" x14ac:dyDescent="0.45">
      <c r="K3278">
        <v>0.32617481227109901</v>
      </c>
      <c r="L3278">
        <v>-0.45610401806687501</v>
      </c>
      <c r="M3278">
        <v>5.0021500197904599E-2</v>
      </c>
    </row>
    <row r="3279" spans="11:13" x14ac:dyDescent="0.45">
      <c r="K3279">
        <v>0.326274812271099</v>
      </c>
      <c r="L3279">
        <v>-0.49556194709691498</v>
      </c>
      <c r="M3279">
        <v>-7.9895226108732106E-2</v>
      </c>
    </row>
    <row r="3280" spans="11:13" x14ac:dyDescent="0.45">
      <c r="K3280">
        <v>0.32637481227109899</v>
      </c>
      <c r="L3280">
        <v>-0.52677288159495295</v>
      </c>
      <c r="M3280">
        <v>-0.214700182899519</v>
      </c>
    </row>
    <row r="3281" spans="11:13" x14ac:dyDescent="0.45">
      <c r="K3281">
        <v>0.32647481227109898</v>
      </c>
      <c r="L3281">
        <v>-0.55324410223092102</v>
      </c>
      <c r="M3281">
        <v>-0.35064387106762701</v>
      </c>
    </row>
    <row r="3282" spans="11:13" x14ac:dyDescent="0.45">
      <c r="K3282">
        <v>0.32657481227109902</v>
      </c>
      <c r="L3282">
        <v>-0.57705642877163998</v>
      </c>
      <c r="M3282">
        <v>-0.48541267710282399</v>
      </c>
    </row>
    <row r="3283" spans="11:13" x14ac:dyDescent="0.45">
      <c r="K3283">
        <v>0.32667481227109901</v>
      </c>
      <c r="L3283">
        <v>-0.59876613092997399</v>
      </c>
      <c r="M3283">
        <v>-0.61822501265652197</v>
      </c>
    </row>
    <row r="3284" spans="11:13" x14ac:dyDescent="0.45">
      <c r="K3284">
        <v>0.326774812271099</v>
      </c>
      <c r="L3284">
        <v>-0.61880382844651305</v>
      </c>
      <c r="M3284">
        <v>-0.74843165316682903</v>
      </c>
    </row>
    <row r="3285" spans="11:13" x14ac:dyDescent="0.45">
      <c r="K3285">
        <v>0.32687481227109799</v>
      </c>
      <c r="L3285">
        <v>-0.637220529218396</v>
      </c>
      <c r="M3285">
        <v>-0.875769282863748</v>
      </c>
    </row>
    <row r="3286" spans="11:13" x14ac:dyDescent="0.45">
      <c r="K3286">
        <v>0.32697481227109798</v>
      </c>
      <c r="L3286">
        <v>-0.65408639816494996</v>
      </c>
      <c r="M3286">
        <v>-0.99996196569322204</v>
      </c>
    </row>
    <row r="3287" spans="11:13" x14ac:dyDescent="0.45">
      <c r="K3287">
        <v>0.32707481227109803</v>
      </c>
      <c r="L3287">
        <v>-0.66948403767824904</v>
      </c>
      <c r="M3287">
        <v>-1.12072781031164</v>
      </c>
    </row>
    <row r="3288" spans="11:13" x14ac:dyDescent="0.45">
      <c r="K3288">
        <v>0.32717481227109801</v>
      </c>
      <c r="L3288">
        <v>-0.68354096691488098</v>
      </c>
      <c r="M3288">
        <v>-1.23774780942008</v>
      </c>
    </row>
    <row r="3289" spans="11:13" x14ac:dyDescent="0.45">
      <c r="K3289">
        <v>0.327274812271098</v>
      </c>
      <c r="L3289">
        <v>-0.69641846090850801</v>
      </c>
      <c r="M3289">
        <v>-1.3506763838437399</v>
      </c>
    </row>
    <row r="3290" spans="11:13" x14ac:dyDescent="0.45">
      <c r="K3290">
        <v>0.32737481227109799</v>
      </c>
      <c r="L3290">
        <v>-0.70829745805570998</v>
      </c>
      <c r="M3290">
        <v>-1.45915605209087</v>
      </c>
    </row>
    <row r="3291" spans="11:13" x14ac:dyDescent="0.45">
      <c r="K3291">
        <v>0.32747481227109798</v>
      </c>
      <c r="L3291">
        <v>-0.71939048911278303</v>
      </c>
      <c r="M3291">
        <v>-1.5628058139088901</v>
      </c>
    </row>
    <row r="3292" spans="11:13" x14ac:dyDescent="0.45">
      <c r="K3292">
        <v>0.32757481227109803</v>
      </c>
      <c r="L3292">
        <v>-0.73002847087271105</v>
      </c>
      <c r="M3292">
        <v>-1.6611353168380101</v>
      </c>
    </row>
    <row r="3293" spans="11:13" x14ac:dyDescent="0.45">
      <c r="K3293">
        <v>0.32767481227109801</v>
      </c>
      <c r="L3293">
        <v>-0.74092166874700705</v>
      </c>
      <c r="M3293">
        <v>-1.75328198087772</v>
      </c>
    </row>
    <row r="3294" spans="11:13" x14ac:dyDescent="0.45">
      <c r="K3294">
        <v>0.327774812271098</v>
      </c>
      <c r="L3294">
        <v>-0.75359232819472899</v>
      </c>
      <c r="M3294">
        <v>-1.83758325777304</v>
      </c>
    </row>
    <row r="3295" spans="11:13" x14ac:dyDescent="0.45">
      <c r="K3295">
        <v>0.32787481227109799</v>
      </c>
      <c r="L3295">
        <v>-0.77013711000696805</v>
      </c>
      <c r="M3295">
        <v>-1.9118146861635399</v>
      </c>
    </row>
    <row r="3296" spans="11:13" x14ac:dyDescent="0.45">
      <c r="K3296">
        <v>0.32797481227109798</v>
      </c>
      <c r="L3296">
        <v>-0.79138087584443495</v>
      </c>
      <c r="M3296">
        <v>-1.9750319066850599</v>
      </c>
    </row>
    <row r="3297" spans="11:13" x14ac:dyDescent="0.45">
      <c r="K3297">
        <v>0.32807481227109803</v>
      </c>
      <c r="L3297">
        <v>-0.81600255595810001</v>
      </c>
      <c r="M3297">
        <v>-2.0284452102464998</v>
      </c>
    </row>
    <row r="3298" spans="11:13" x14ac:dyDescent="0.45">
      <c r="K3298">
        <v>0.32817481227109802</v>
      </c>
      <c r="L3298">
        <v>-0.84195471240865805</v>
      </c>
      <c r="M3298">
        <v>-2.0739962495924602</v>
      </c>
    </row>
    <row r="3299" spans="11:13" x14ac:dyDescent="0.45">
      <c r="K3299">
        <v>0.328274812271098</v>
      </c>
      <c r="L3299">
        <v>-0.86758752250408899</v>
      </c>
      <c r="M3299">
        <v>-2.1132405980426499</v>
      </c>
    </row>
    <row r="3300" spans="11:13" x14ac:dyDescent="0.45">
      <c r="K3300">
        <v>0.32837481227109799</v>
      </c>
      <c r="L3300">
        <v>-0.89181950377888597</v>
      </c>
      <c r="M3300">
        <v>-2.1471703998824201</v>
      </c>
    </row>
    <row r="3301" spans="11:13" x14ac:dyDescent="0.45">
      <c r="K3301">
        <v>0.32847481227109798</v>
      </c>
      <c r="L3301">
        <v>-0.91398000906273902</v>
      </c>
      <c r="M3301">
        <v>-2.1763752050734002</v>
      </c>
    </row>
    <row r="3302" spans="11:13" x14ac:dyDescent="0.45">
      <c r="K3302">
        <v>0.32857481227109803</v>
      </c>
      <c r="L3302">
        <v>-0.93364990815287796</v>
      </c>
      <c r="M3302">
        <v>-2.2012018986118602</v>
      </c>
    </row>
    <row r="3303" spans="11:13" x14ac:dyDescent="0.45">
      <c r="K3303">
        <v>0.32867481227109802</v>
      </c>
      <c r="L3303">
        <v>-0.95055916779498995</v>
      </c>
      <c r="M3303">
        <v>-2.2218575839577901</v>
      </c>
    </row>
    <row r="3304" spans="11:13" x14ac:dyDescent="0.45">
      <c r="K3304">
        <v>0.328774812271098</v>
      </c>
      <c r="L3304">
        <v>-0.96452875191118204</v>
      </c>
      <c r="M3304">
        <v>-2.2384679473886999</v>
      </c>
    </row>
    <row r="3305" spans="11:13" x14ac:dyDescent="0.45">
      <c r="K3305">
        <v>0.32887481227109799</v>
      </c>
      <c r="L3305">
        <v>-0.97543781849971301</v>
      </c>
      <c r="M3305">
        <v>-2.2511101842775898</v>
      </c>
    </row>
    <row r="3306" spans="11:13" x14ac:dyDescent="0.45">
      <c r="K3306">
        <v>0.32897481227109798</v>
      </c>
      <c r="L3306">
        <v>-0.98320529974364601</v>
      </c>
      <c r="M3306">
        <v>-2.2598315484015399</v>
      </c>
    </row>
    <row r="3307" spans="11:13" x14ac:dyDescent="0.45">
      <c r="K3307">
        <v>0.32907481227109803</v>
      </c>
      <c r="L3307">
        <v>-0.98777933951020302</v>
      </c>
      <c r="M3307">
        <v>-2.2646601620143501</v>
      </c>
    </row>
    <row r="3308" spans="11:13" x14ac:dyDescent="0.45">
      <c r="K3308">
        <v>0.32917481227109802</v>
      </c>
      <c r="L3308">
        <v>-0.98913141072394395</v>
      </c>
      <c r="M3308">
        <v>-2.2656107031325599</v>
      </c>
    </row>
    <row r="3309" spans="11:13" x14ac:dyDescent="0.45">
      <c r="K3309">
        <v>0.32927481227109801</v>
      </c>
      <c r="L3309">
        <v>-0.98725334261972597</v>
      </c>
      <c r="M3309">
        <v>-2.2626874767814802</v>
      </c>
    </row>
    <row r="3310" spans="11:13" x14ac:dyDescent="0.45">
      <c r="K3310">
        <v>0.32937481227109799</v>
      </c>
      <c r="L3310">
        <v>-0.98215651496355505</v>
      </c>
      <c r="M3310">
        <v>-2.2558855513939098</v>
      </c>
    </row>
    <row r="3311" spans="11:13" x14ac:dyDescent="0.45">
      <c r="K3311">
        <v>0.32947481227109798</v>
      </c>
      <c r="L3311">
        <v>-0.97387299031263197</v>
      </c>
      <c r="M3311">
        <v>-2.2451893376042902</v>
      </c>
    </row>
    <row r="3312" spans="11:13" x14ac:dyDescent="0.45">
      <c r="K3312">
        <v>0.32957481227109803</v>
      </c>
      <c r="L3312">
        <v>-0.96245888217559605</v>
      </c>
      <c r="M3312">
        <v>-2.2305693429928</v>
      </c>
    </row>
    <row r="3313" spans="11:13" x14ac:dyDescent="0.45">
      <c r="K3313">
        <v>0.32967481227109802</v>
      </c>
      <c r="L3313">
        <v>-0.94800086590975297</v>
      </c>
      <c r="M3313">
        <v>-2.21197559457655</v>
      </c>
    </row>
    <row r="3314" spans="11:13" x14ac:dyDescent="0.45">
      <c r="K3314">
        <v>0.32977481227109801</v>
      </c>
      <c r="L3314">
        <v>-0.93062772314679598</v>
      </c>
      <c r="M3314">
        <v>-2.18932609118069</v>
      </c>
    </row>
    <row r="3315" spans="11:13" x14ac:dyDescent="0.45">
      <c r="K3315">
        <v>0.32987481227109799</v>
      </c>
      <c r="L3315">
        <v>-0.91053058657516694</v>
      </c>
      <c r="M3315">
        <v>-2.1624866235845901</v>
      </c>
    </row>
    <row r="3316" spans="11:13" x14ac:dyDescent="0.45">
      <c r="K3316">
        <v>0.32997481227109798</v>
      </c>
      <c r="L3316">
        <v>-0.88799883801564605</v>
      </c>
      <c r="M3316">
        <v>-2.1312349114521201</v>
      </c>
    </row>
    <row r="3317" spans="11:13" x14ac:dyDescent="0.45">
      <c r="K3317">
        <v>0.33007481227109797</v>
      </c>
      <c r="L3317">
        <v>-0.86348421309247203</v>
      </c>
      <c r="M3317">
        <v>-2.0951965314178</v>
      </c>
    </row>
    <row r="3318" spans="11:13" x14ac:dyDescent="0.45">
      <c r="K3318">
        <v>0.33017481227109802</v>
      </c>
      <c r="L3318">
        <v>-0.83771201776307203</v>
      </c>
      <c r="M3318">
        <v>-2.0537339156084098</v>
      </c>
    </row>
    <row r="3319" spans="11:13" x14ac:dyDescent="0.45">
      <c r="K3319">
        <v>0.33027481227109801</v>
      </c>
      <c r="L3319">
        <v>-0.81184802291089597</v>
      </c>
      <c r="M3319">
        <v>-2.0057799232873799</v>
      </c>
    </row>
    <row r="3320" spans="11:13" x14ac:dyDescent="0.45">
      <c r="K3320">
        <v>0.330374812271098</v>
      </c>
      <c r="L3320">
        <v>-0.78763578205479701</v>
      </c>
      <c r="M3320">
        <v>-1.9497011495977099</v>
      </c>
    </row>
    <row r="3321" spans="11:13" x14ac:dyDescent="0.45">
      <c r="K3321">
        <v>0.33047481227109798</v>
      </c>
      <c r="L3321">
        <v>-0.76711210701730703</v>
      </c>
      <c r="M3321">
        <v>-1.88358288195807</v>
      </c>
    </row>
    <row r="3322" spans="11:13" x14ac:dyDescent="0.45">
      <c r="K3322">
        <v>0.33057481227109797</v>
      </c>
      <c r="L3322">
        <v>-0.75131367762244206</v>
      </c>
      <c r="M3322">
        <v>-1.80652179030182</v>
      </c>
    </row>
    <row r="3323" spans="11:13" x14ac:dyDescent="0.45">
      <c r="K3323">
        <v>0.33067481227109802</v>
      </c>
      <c r="L3323">
        <v>-0.73907404883444905</v>
      </c>
      <c r="M3323">
        <v>-1.71982803357392</v>
      </c>
    </row>
    <row r="3324" spans="11:13" x14ac:dyDescent="0.45">
      <c r="K3324">
        <v>0.33077481227109801</v>
      </c>
      <c r="L3324">
        <v>-0.72829819144572805</v>
      </c>
      <c r="M3324">
        <v>-1.62574152020125</v>
      </c>
    </row>
    <row r="3325" spans="11:13" x14ac:dyDescent="0.45">
      <c r="K3325">
        <v>0.330874812271098</v>
      </c>
      <c r="L3325">
        <v>-0.71761693907785695</v>
      </c>
      <c r="M3325">
        <v>-1.5257877453294699</v>
      </c>
    </row>
    <row r="3326" spans="11:13" x14ac:dyDescent="0.45">
      <c r="K3326">
        <v>0.33097481227109798</v>
      </c>
      <c r="L3326">
        <v>-0.70640964408342399</v>
      </c>
      <c r="M3326">
        <v>-1.4207465191526001</v>
      </c>
    </row>
    <row r="3327" spans="11:13" x14ac:dyDescent="0.45">
      <c r="K3327">
        <v>0.33107481227109797</v>
      </c>
      <c r="L3327">
        <v>-0.69437546607938105</v>
      </c>
      <c r="M3327">
        <v>-1.31108727664655</v>
      </c>
    </row>
    <row r="3328" spans="11:13" x14ac:dyDescent="0.45">
      <c r="K3328">
        <v>0.33117481227109802</v>
      </c>
      <c r="L3328">
        <v>-0.68130925326725</v>
      </c>
      <c r="M3328">
        <v>-1.19719035721611</v>
      </c>
    </row>
    <row r="3329" spans="11:13" x14ac:dyDescent="0.45">
      <c r="K3329">
        <v>0.33127481227109801</v>
      </c>
      <c r="L3329">
        <v>-0.66703108233102704</v>
      </c>
      <c r="M3329">
        <v>-1.0794180584887501</v>
      </c>
    </row>
    <row r="3330" spans="11:13" x14ac:dyDescent="0.45">
      <c r="K3330">
        <v>0.331374812271098</v>
      </c>
      <c r="L3330">
        <v>-0.65138219353869797</v>
      </c>
      <c r="M3330">
        <v>-0.958118434234561</v>
      </c>
    </row>
    <row r="3331" spans="11:13" x14ac:dyDescent="0.45">
      <c r="K3331">
        <v>0.33147481227109798</v>
      </c>
      <c r="L3331">
        <v>-0.63423793312959298</v>
      </c>
      <c r="M3331">
        <v>-0.83361214326859201</v>
      </c>
    </row>
    <row r="3332" spans="11:13" x14ac:dyDescent="0.45">
      <c r="K3332">
        <v>0.33157481227109797</v>
      </c>
      <c r="L3332">
        <v>-0.615518652130566</v>
      </c>
      <c r="M3332">
        <v>-0.70618132568958403</v>
      </c>
    </row>
    <row r="3333" spans="11:13" x14ac:dyDescent="0.45">
      <c r="K3333">
        <v>0.33167481227109802</v>
      </c>
      <c r="L3333">
        <v>-0.59515688233274799</v>
      </c>
      <c r="M3333">
        <v>-0.57610232007997997</v>
      </c>
    </row>
    <row r="3334" spans="11:13" x14ac:dyDescent="0.45">
      <c r="K3334">
        <v>0.33177481227109801</v>
      </c>
      <c r="L3334">
        <v>-0.57301489963978902</v>
      </c>
      <c r="M3334">
        <v>-0.44372735475202602</v>
      </c>
    </row>
    <row r="3335" spans="11:13" x14ac:dyDescent="0.45">
      <c r="K3335">
        <v>0.331874812271098</v>
      </c>
      <c r="L3335">
        <v>-0.54871812385549201</v>
      </c>
      <c r="M3335">
        <v>-0.309650902402274</v>
      </c>
    </row>
    <row r="3336" spans="11:13" x14ac:dyDescent="0.45">
      <c r="K3336">
        <v>0.33197481227109799</v>
      </c>
      <c r="L3336">
        <v>-0.52137171832502005</v>
      </c>
      <c r="M3336">
        <v>-0.174992445825566</v>
      </c>
    </row>
    <row r="3337" spans="11:13" x14ac:dyDescent="0.45">
      <c r="K3337">
        <v>0.33207481227109797</v>
      </c>
      <c r="L3337">
        <v>-0.48895497890982798</v>
      </c>
      <c r="M3337">
        <v>-4.2000045804704497E-2</v>
      </c>
    </row>
    <row r="3338" spans="11:13" x14ac:dyDescent="0.45">
      <c r="K3338">
        <v>0.33217481227109802</v>
      </c>
      <c r="L3338">
        <v>-0.44690862225901701</v>
      </c>
      <c r="M3338">
        <v>8.4539814905086302E-2</v>
      </c>
    </row>
    <row r="3339" spans="11:13" x14ac:dyDescent="0.45">
      <c r="K3339">
        <v>0.33227481227109801</v>
      </c>
      <c r="L3339">
        <v>-0.38485711210613599</v>
      </c>
      <c r="M3339">
        <v>0.19403587473466999</v>
      </c>
    </row>
    <row r="3340" spans="11:13" x14ac:dyDescent="0.45">
      <c r="K3340">
        <v>0.332374812271098</v>
      </c>
      <c r="L3340">
        <v>-0.28970563323656001</v>
      </c>
      <c r="M3340">
        <v>0.27318667390276102</v>
      </c>
    </row>
    <row r="3341" spans="11:13" x14ac:dyDescent="0.45">
      <c r="K3341">
        <v>0.33247481227109799</v>
      </c>
      <c r="L3341">
        <v>-0.169951792080546</v>
      </c>
      <c r="M3341">
        <v>0.33027726421758502</v>
      </c>
    </row>
    <row r="3342" spans="11:13" x14ac:dyDescent="0.45">
      <c r="K3342">
        <v>0.33257481227109797</v>
      </c>
      <c r="L3342">
        <v>-4.3868494552152699E-2</v>
      </c>
      <c r="M3342">
        <v>0.38334117874686902</v>
      </c>
    </row>
    <row r="3343" spans="11:13" x14ac:dyDescent="0.45">
      <c r="K3343">
        <v>0.33267481227109802</v>
      </c>
      <c r="L3343">
        <v>7.8861499287359402E-2</v>
      </c>
      <c r="M3343">
        <v>0.44181413799647201</v>
      </c>
    </row>
    <row r="3344" spans="11:13" x14ac:dyDescent="0.45">
      <c r="K3344">
        <v>0.33277481227109801</v>
      </c>
      <c r="L3344">
        <v>0.196992223909007</v>
      </c>
      <c r="M3344">
        <v>0.50667847437059699</v>
      </c>
    </row>
    <row r="3345" spans="11:13" x14ac:dyDescent="0.45">
      <c r="K3345">
        <v>0.332874812271098</v>
      </c>
      <c r="L3345">
        <v>0.31251384573959501</v>
      </c>
      <c r="M3345">
        <v>0.57567532688807199</v>
      </c>
    </row>
    <row r="3346" spans="11:13" x14ac:dyDescent="0.45">
      <c r="K3346">
        <v>0.33297481227109799</v>
      </c>
      <c r="L3346">
        <v>0.42526102980432601</v>
      </c>
      <c r="M3346">
        <v>0.64870106272827699</v>
      </c>
    </row>
    <row r="3347" spans="11:13" x14ac:dyDescent="0.45">
      <c r="K3347">
        <v>0.33307481227109798</v>
      </c>
      <c r="L3347">
        <v>0.533969510412453</v>
      </c>
      <c r="M3347">
        <v>0.72674953575604995</v>
      </c>
    </row>
    <row r="3348" spans="11:13" x14ac:dyDescent="0.45">
      <c r="K3348">
        <v>0.33317481227109802</v>
      </c>
      <c r="L3348">
        <v>0.63832551081789302</v>
      </c>
      <c r="M3348">
        <v>0.80986181691336001</v>
      </c>
    </row>
    <row r="3349" spans="11:13" x14ac:dyDescent="0.45">
      <c r="K3349">
        <v>0.33327481227109801</v>
      </c>
      <c r="L3349">
        <v>0.73813015068101295</v>
      </c>
      <c r="M3349">
        <v>0.897964488366502</v>
      </c>
    </row>
    <row r="3350" spans="11:13" x14ac:dyDescent="0.45">
      <c r="K3350">
        <v>0.333374812271098</v>
      </c>
      <c r="L3350">
        <v>0.83322492981374496</v>
      </c>
      <c r="M3350">
        <v>0.99093832387668102</v>
      </c>
    </row>
    <row r="3351" spans="11:13" x14ac:dyDescent="0.45">
      <c r="K3351">
        <v>0.33347481227109799</v>
      </c>
      <c r="L3351">
        <v>0.92344537198379795</v>
      </c>
      <c r="M3351">
        <v>1.0886734987960101</v>
      </c>
    </row>
    <row r="3352" spans="11:13" x14ac:dyDescent="0.45">
      <c r="K3352">
        <v>0.33357481227109798</v>
      </c>
      <c r="L3352">
        <v>1.0086805965083301</v>
      </c>
      <c r="M3352">
        <v>1.19100624051941</v>
      </c>
    </row>
    <row r="3353" spans="11:13" x14ac:dyDescent="0.45">
      <c r="K3353">
        <v>0.33367481227109802</v>
      </c>
      <c r="L3353">
        <v>1.0888657147068601</v>
      </c>
      <c r="M3353">
        <v>1.29772899175764</v>
      </c>
    </row>
    <row r="3354" spans="11:13" x14ac:dyDescent="0.45">
      <c r="K3354">
        <v>0.33377481227109801</v>
      </c>
      <c r="L3354">
        <v>1.16397078345684</v>
      </c>
      <c r="M3354">
        <v>1.4085967209721699</v>
      </c>
    </row>
    <row r="3355" spans="11:13" x14ac:dyDescent="0.45">
      <c r="K3355">
        <v>0.333874812271098</v>
      </c>
      <c r="L3355">
        <v>1.2343123468570001</v>
      </c>
      <c r="M3355">
        <v>1.5230213491122799</v>
      </c>
    </row>
    <row r="3356" spans="11:13" x14ac:dyDescent="0.45">
      <c r="K3356">
        <v>0.33397481227109799</v>
      </c>
      <c r="L3356">
        <v>1.3012368551283899</v>
      </c>
      <c r="M3356">
        <v>1.6393880448160101</v>
      </c>
    </row>
    <row r="3357" spans="11:13" x14ac:dyDescent="0.45">
      <c r="K3357">
        <v>0.33407481227109798</v>
      </c>
      <c r="L3357">
        <v>1.3620028977468801</v>
      </c>
      <c r="M3357">
        <v>1.7601697192460299</v>
      </c>
    </row>
    <row r="3358" spans="11:13" x14ac:dyDescent="0.45">
      <c r="K3358">
        <v>0.33417481227109802</v>
      </c>
      <c r="L3358">
        <v>1.4176254847299099</v>
      </c>
      <c r="M3358">
        <v>1.8840866810928401</v>
      </c>
    </row>
    <row r="3359" spans="11:13" x14ac:dyDescent="0.45">
      <c r="K3359">
        <v>0.33427481227109801</v>
      </c>
      <c r="L3359">
        <v>1.47252657514116</v>
      </c>
      <c r="M3359">
        <v>2.0064598129131799</v>
      </c>
    </row>
    <row r="3360" spans="11:13" x14ac:dyDescent="0.45">
      <c r="K3360">
        <v>0.334374812271098</v>
      </c>
      <c r="L3360">
        <v>1.5428168752773801</v>
      </c>
      <c r="M3360">
        <v>2.11093699788072</v>
      </c>
    </row>
    <row r="3361" spans="11:13" x14ac:dyDescent="0.45">
      <c r="K3361">
        <v>0.33447481227109799</v>
      </c>
      <c r="L3361">
        <v>1.64664319860757</v>
      </c>
      <c r="M3361">
        <v>2.17916100768822</v>
      </c>
    </row>
    <row r="3362" spans="11:13" x14ac:dyDescent="0.45">
      <c r="K3362">
        <v>0.33457481227109798</v>
      </c>
      <c r="L3362">
        <v>1.7721235841570899</v>
      </c>
      <c r="M3362">
        <v>2.2228120586888802</v>
      </c>
    </row>
    <row r="3363" spans="11:13" x14ac:dyDescent="0.45">
      <c r="K3363">
        <v>0.33467481227109802</v>
      </c>
      <c r="L3363">
        <v>1.90526751097773</v>
      </c>
      <c r="M3363">
        <v>2.25566370547693</v>
      </c>
    </row>
    <row r="3364" spans="11:13" x14ac:dyDescent="0.45">
      <c r="K3364">
        <v>0.33477481227109801</v>
      </c>
      <c r="L3364">
        <v>2.04062531900842</v>
      </c>
      <c r="M3364">
        <v>2.28293870636911</v>
      </c>
    </row>
    <row r="3365" spans="11:13" x14ac:dyDescent="0.45">
      <c r="K3365">
        <v>0.334874812271098</v>
      </c>
      <c r="L3365">
        <v>2.1754751208918499</v>
      </c>
      <c r="M3365">
        <v>2.3071309172735099</v>
      </c>
    </row>
    <row r="3366" spans="11:13" x14ac:dyDescent="0.45">
      <c r="K3366">
        <v>0.33497481227109799</v>
      </c>
      <c r="L3366">
        <v>2.3086807414400501</v>
      </c>
      <c r="M3366">
        <v>2.32915097773845</v>
      </c>
    </row>
    <row r="3367" spans="11:13" x14ac:dyDescent="0.45">
      <c r="K3367">
        <v>0.33507481227109798</v>
      </c>
      <c r="L3367">
        <v>2.4395312868757602</v>
      </c>
      <c r="M3367">
        <v>2.3494884428984699</v>
      </c>
    </row>
    <row r="3368" spans="11:13" x14ac:dyDescent="0.45">
      <c r="K3368">
        <v>0.33517481227109802</v>
      </c>
      <c r="L3368">
        <v>2.5676877631839501</v>
      </c>
      <c r="M3368">
        <v>2.3682663138145101</v>
      </c>
    </row>
    <row r="3369" spans="11:13" x14ac:dyDescent="0.45">
      <c r="K3369">
        <v>0.33527481227109801</v>
      </c>
      <c r="L3369">
        <v>2.69287035422429</v>
      </c>
      <c r="M3369">
        <v>2.3855542920018999</v>
      </c>
    </row>
    <row r="3370" spans="11:13" x14ac:dyDescent="0.45">
      <c r="K3370">
        <v>0.335374812271098</v>
      </c>
      <c r="L3370">
        <v>2.8148062599711001</v>
      </c>
      <c r="M3370">
        <v>2.4014215801388001</v>
      </c>
    </row>
    <row r="3371" spans="11:13" x14ac:dyDescent="0.45">
      <c r="K3371">
        <v>0.33547481227109799</v>
      </c>
      <c r="L3371">
        <v>2.9331864437464898</v>
      </c>
      <c r="M3371">
        <v>2.4159794650466502</v>
      </c>
    </row>
    <row r="3372" spans="11:13" x14ac:dyDescent="0.45">
      <c r="K3372">
        <v>0.33557481227109798</v>
      </c>
      <c r="L3372">
        <v>3.0476698087006202</v>
      </c>
      <c r="M3372">
        <v>2.4293782451478898</v>
      </c>
    </row>
    <row r="3373" spans="11:13" x14ac:dyDescent="0.45">
      <c r="K3373">
        <v>0.33567481227109802</v>
      </c>
      <c r="L3373">
        <v>3.15789968276041</v>
      </c>
      <c r="M3373">
        <v>2.4417907050650398</v>
      </c>
    </row>
    <row r="3374" spans="11:13" x14ac:dyDescent="0.45">
      <c r="K3374">
        <v>0.33577481227109801</v>
      </c>
      <c r="L3374">
        <v>3.2635044366999999</v>
      </c>
      <c r="M3374">
        <v>2.4534117501376</v>
      </c>
    </row>
    <row r="3375" spans="11:13" x14ac:dyDescent="0.45">
      <c r="K3375">
        <v>0.335874812271098</v>
      </c>
      <c r="L3375">
        <v>3.36404421857958</v>
      </c>
      <c r="M3375">
        <v>2.4645118090071199</v>
      </c>
    </row>
    <row r="3376" spans="11:13" x14ac:dyDescent="0.45">
      <c r="K3376">
        <v>0.33597481227109699</v>
      </c>
      <c r="L3376">
        <v>3.4588212910606901</v>
      </c>
      <c r="M3376">
        <v>2.4756257618500701</v>
      </c>
    </row>
    <row r="3377" spans="11:13" x14ac:dyDescent="0.45">
      <c r="K3377">
        <v>0.33607481227109698</v>
      </c>
      <c r="L3377">
        <v>3.5464735281034301</v>
      </c>
      <c r="M3377">
        <v>2.48796062334974</v>
      </c>
    </row>
    <row r="3378" spans="11:13" x14ac:dyDescent="0.45">
      <c r="K3378">
        <v>0.33617481227109702</v>
      </c>
      <c r="L3378">
        <v>3.6248185902907202</v>
      </c>
      <c r="M3378">
        <v>2.5035512589877</v>
      </c>
    </row>
    <row r="3379" spans="11:13" x14ac:dyDescent="0.45">
      <c r="K3379">
        <v>0.33627481227109701</v>
      </c>
      <c r="L3379">
        <v>3.6922438984766202</v>
      </c>
      <c r="M3379">
        <v>2.5238655080615402</v>
      </c>
    </row>
    <row r="3380" spans="11:13" x14ac:dyDescent="0.45">
      <c r="K3380">
        <v>0.336374812271097</v>
      </c>
      <c r="L3380">
        <v>3.7493217660175602</v>
      </c>
      <c r="M3380">
        <v>2.54819401311866</v>
      </c>
    </row>
    <row r="3381" spans="11:13" x14ac:dyDescent="0.45">
      <c r="K3381">
        <v>0.33647481227109699</v>
      </c>
      <c r="L3381">
        <v>3.7979248727465298</v>
      </c>
      <c r="M3381">
        <v>2.57454155631399</v>
      </c>
    </row>
    <row r="3382" spans="11:13" x14ac:dyDescent="0.45">
      <c r="K3382">
        <v>0.33657481227109698</v>
      </c>
      <c r="L3382">
        <v>3.8397831485866498</v>
      </c>
      <c r="M3382">
        <v>2.6010665193318099</v>
      </c>
    </row>
    <row r="3383" spans="11:13" x14ac:dyDescent="0.45">
      <c r="K3383">
        <v>0.33667481227109702</v>
      </c>
      <c r="L3383">
        <v>3.8760592206346098</v>
      </c>
      <c r="M3383">
        <v>2.62650571223551</v>
      </c>
    </row>
    <row r="3384" spans="11:13" x14ac:dyDescent="0.45">
      <c r="K3384">
        <v>0.33677481227109701</v>
      </c>
      <c r="L3384">
        <v>3.9074536539463098</v>
      </c>
      <c r="M3384">
        <v>2.65006959335334</v>
      </c>
    </row>
    <row r="3385" spans="11:13" x14ac:dyDescent="0.45">
      <c r="K3385">
        <v>0.336874812271097</v>
      </c>
      <c r="L3385">
        <v>3.9343780669599302</v>
      </c>
      <c r="M3385">
        <v>2.67126637079159</v>
      </c>
    </row>
    <row r="3386" spans="11:13" x14ac:dyDescent="0.45">
      <c r="K3386">
        <v>0.33697481227109699</v>
      </c>
      <c r="L3386">
        <v>3.9570766095701</v>
      </c>
      <c r="M3386">
        <v>2.6897830368748799</v>
      </c>
    </row>
    <row r="3387" spans="11:13" x14ac:dyDescent="0.45">
      <c r="K3387">
        <v>0.33707481227109698</v>
      </c>
      <c r="L3387">
        <v>3.9756963911704402</v>
      </c>
      <c r="M3387">
        <v>2.7054138169576398</v>
      </c>
    </row>
    <row r="3388" spans="11:13" x14ac:dyDescent="0.45">
      <c r="K3388">
        <v>0.33717481227109702</v>
      </c>
      <c r="L3388">
        <v>3.9903273435941502</v>
      </c>
      <c r="M3388">
        <v>2.71802026481752</v>
      </c>
    </row>
    <row r="3389" spans="11:13" x14ac:dyDescent="0.45">
      <c r="K3389">
        <v>0.33727481227109701</v>
      </c>
      <c r="L3389">
        <v>4.0010245612859601</v>
      </c>
      <c r="M3389">
        <v>2.72750885189572</v>
      </c>
    </row>
    <row r="3390" spans="11:13" x14ac:dyDescent="0.45">
      <c r="K3390">
        <v>0.337374812271097</v>
      </c>
      <c r="L3390">
        <v>4.0078210602512403</v>
      </c>
      <c r="M3390">
        <v>2.73381821162834</v>
      </c>
    </row>
    <row r="3391" spans="11:13" x14ac:dyDescent="0.45">
      <c r="K3391">
        <v>0.33747481227109699</v>
      </c>
      <c r="L3391">
        <v>4.0107350161241602</v>
      </c>
      <c r="M3391">
        <v>2.7369119656677698</v>
      </c>
    </row>
    <row r="3392" spans="11:13" x14ac:dyDescent="0.45">
      <c r="K3392">
        <v>0.33757481227109698</v>
      </c>
      <c r="L3392">
        <v>4.0097736071284897</v>
      </c>
      <c r="M3392">
        <v>2.7367748787347801</v>
      </c>
    </row>
    <row r="3393" spans="11:13" x14ac:dyDescent="0.45">
      <c r="K3393">
        <v>0.33767481227109702</v>
      </c>
      <c r="L3393">
        <v>4.0049345044925797</v>
      </c>
      <c r="M3393">
        <v>2.7334112085812001</v>
      </c>
    </row>
    <row r="3394" spans="11:13" x14ac:dyDescent="0.45">
      <c r="K3394">
        <v>0.33777481227109701</v>
      </c>
      <c r="L3394">
        <v>3.9962053902688499</v>
      </c>
      <c r="M3394">
        <v>2.7268453971697602</v>
      </c>
    </row>
    <row r="3395" spans="11:13" x14ac:dyDescent="0.45">
      <c r="K3395">
        <v>0.337874812271097</v>
      </c>
      <c r="L3395">
        <v>3.9835613825084</v>
      </c>
      <c r="M3395">
        <v>2.7171245950983001</v>
      </c>
    </row>
    <row r="3396" spans="11:13" x14ac:dyDescent="0.45">
      <c r="K3396">
        <v>0.33797481227109699</v>
      </c>
      <c r="L3396">
        <v>3.9669596899054498</v>
      </c>
      <c r="M3396">
        <v>2.7043236070490102</v>
      </c>
    </row>
    <row r="3397" spans="11:13" x14ac:dyDescent="0.45">
      <c r="K3397">
        <v>0.33807481227109698</v>
      </c>
      <c r="L3397">
        <v>3.9463299957829099</v>
      </c>
      <c r="M3397">
        <v>2.68855473584349</v>
      </c>
    </row>
    <row r="3398" spans="11:13" x14ac:dyDescent="0.45">
      <c r="K3398">
        <v>0.33817481227109703</v>
      </c>
      <c r="L3398">
        <v>3.9215576218638701</v>
      </c>
      <c r="M3398">
        <v>2.6699843749857699</v>
      </c>
    </row>
    <row r="3399" spans="11:13" x14ac:dyDescent="0.45">
      <c r="K3399">
        <v>0.33827481227109701</v>
      </c>
      <c r="L3399">
        <v>3.89245383908478</v>
      </c>
      <c r="M3399">
        <v>2.6488625904642298</v>
      </c>
    </row>
    <row r="3400" spans="11:13" x14ac:dyDescent="0.45">
      <c r="K3400">
        <v>0.338374812271097</v>
      </c>
      <c r="L3400">
        <v>3.85870291032683</v>
      </c>
      <c r="M3400">
        <v>2.6255758291990001</v>
      </c>
    </row>
    <row r="3401" spans="11:13" x14ac:dyDescent="0.45">
      <c r="K3401">
        <v>0.33847481227109699</v>
      </c>
      <c r="L3401">
        <v>3.8197686991119402</v>
      </c>
      <c r="M3401">
        <v>2.60073988060409</v>
      </c>
    </row>
    <row r="3402" spans="11:13" x14ac:dyDescent="0.45">
      <c r="K3402">
        <v>0.33857481227109698</v>
      </c>
      <c r="L3402">
        <v>3.7747444754005399</v>
      </c>
      <c r="M3402">
        <v>2.5753495007126102</v>
      </c>
    </row>
    <row r="3403" spans="11:13" x14ac:dyDescent="0.45">
      <c r="K3403">
        <v>0.33867481227109703</v>
      </c>
      <c r="L3403">
        <v>3.7221824825489902</v>
      </c>
      <c r="M3403">
        <v>2.5509480870572099</v>
      </c>
    </row>
    <row r="3404" spans="11:13" x14ac:dyDescent="0.45">
      <c r="K3404">
        <v>0.33877481227109701</v>
      </c>
      <c r="L3404">
        <v>3.6601669395735099</v>
      </c>
      <c r="M3404">
        <v>2.5295537649302502</v>
      </c>
    </row>
    <row r="3405" spans="11:13" x14ac:dyDescent="0.45">
      <c r="K3405">
        <v>0.338874812271097</v>
      </c>
      <c r="L3405">
        <v>3.58724876863731</v>
      </c>
      <c r="M3405">
        <v>2.5127244297774198</v>
      </c>
    </row>
    <row r="3406" spans="11:13" x14ac:dyDescent="0.45">
      <c r="K3406">
        <v>0.33897481227109699</v>
      </c>
      <c r="L3406">
        <v>3.50399436670358</v>
      </c>
      <c r="M3406">
        <v>2.5000107368296201</v>
      </c>
    </row>
    <row r="3407" spans="11:13" x14ac:dyDescent="0.45">
      <c r="K3407">
        <v>0.33907481227109698</v>
      </c>
      <c r="L3407">
        <v>3.4125782185550699</v>
      </c>
      <c r="M3407">
        <v>2.4893647414816602</v>
      </c>
    </row>
    <row r="3408" spans="11:13" x14ac:dyDescent="0.45">
      <c r="K3408">
        <v>0.33917481227109703</v>
      </c>
      <c r="L3408">
        <v>3.3148265352305102</v>
      </c>
      <c r="M3408">
        <v>2.4791020853072601</v>
      </c>
    </row>
    <row r="3409" spans="11:13" x14ac:dyDescent="0.45">
      <c r="K3409">
        <v>0.33927481227109701</v>
      </c>
      <c r="L3409">
        <v>3.2117124084703499</v>
      </c>
      <c r="M3409">
        <v>2.4683981017019101</v>
      </c>
    </row>
    <row r="3410" spans="11:13" x14ac:dyDescent="0.45">
      <c r="K3410">
        <v>0.339374812271097</v>
      </c>
      <c r="L3410">
        <v>3.1037688659159799</v>
      </c>
      <c r="M3410">
        <v>2.4568781551072401</v>
      </c>
    </row>
    <row r="3411" spans="11:13" x14ac:dyDescent="0.45">
      <c r="K3411">
        <v>0.33947481227109699</v>
      </c>
      <c r="L3411">
        <v>2.9913904335718202</v>
      </c>
      <c r="M3411">
        <v>2.4443155026822301</v>
      </c>
    </row>
    <row r="3412" spans="11:13" x14ac:dyDescent="0.45">
      <c r="K3412">
        <v>0.33957481227109698</v>
      </c>
      <c r="L3412">
        <v>2.8749405743485998</v>
      </c>
      <c r="M3412">
        <v>2.4305223110400398</v>
      </c>
    </row>
    <row r="3413" spans="11:13" x14ac:dyDescent="0.45">
      <c r="K3413">
        <v>0.33967481227109703</v>
      </c>
      <c r="L3413">
        <v>2.7547719083763602</v>
      </c>
      <c r="M3413">
        <v>2.4153297759600401</v>
      </c>
    </row>
    <row r="3414" spans="11:13" x14ac:dyDescent="0.45">
      <c r="K3414">
        <v>0.33977481227109702</v>
      </c>
      <c r="L3414">
        <v>2.6312146166600998</v>
      </c>
      <c r="M3414">
        <v>2.3985980552554098</v>
      </c>
    </row>
    <row r="3415" spans="11:13" x14ac:dyDescent="0.45">
      <c r="K3415">
        <v>0.339874812271097</v>
      </c>
      <c r="L3415">
        <v>2.5045625431384302</v>
      </c>
      <c r="M3415">
        <v>2.3802313874678198</v>
      </c>
    </row>
    <row r="3416" spans="11:13" x14ac:dyDescent="0.45">
      <c r="K3416">
        <v>0.33997481227109699</v>
      </c>
      <c r="L3416">
        <v>2.37508692216523</v>
      </c>
      <c r="M3416">
        <v>2.3601635052174799</v>
      </c>
    </row>
    <row r="3417" spans="11:13" x14ac:dyDescent="0.45">
      <c r="K3417">
        <v>0.34007481227109698</v>
      </c>
      <c r="L3417">
        <v>2.24310099543337</v>
      </c>
      <c r="M3417">
        <v>2.3382927395971298</v>
      </c>
    </row>
    <row r="3418" spans="11:13" x14ac:dyDescent="0.45">
      <c r="K3418">
        <v>0.34017481227109703</v>
      </c>
      <c r="L3418">
        <v>2.10909707554065</v>
      </c>
      <c r="M3418">
        <v>2.3143448353545901</v>
      </c>
    </row>
    <row r="3419" spans="11:13" x14ac:dyDescent="0.45">
      <c r="K3419">
        <v>0.34027481227109702</v>
      </c>
      <c r="L3419">
        <v>1.9739806805953</v>
      </c>
      <c r="M3419">
        <v>2.2876390743425499</v>
      </c>
    </row>
    <row r="3420" spans="11:13" x14ac:dyDescent="0.45">
      <c r="K3420">
        <v>0.340374812271097</v>
      </c>
      <c r="L3420">
        <v>1.8395234053103</v>
      </c>
      <c r="M3420">
        <v>2.2566352472824298</v>
      </c>
    </row>
    <row r="3421" spans="11:13" x14ac:dyDescent="0.45">
      <c r="K3421">
        <v>0.34047481227109699</v>
      </c>
      <c r="L3421">
        <v>1.7094608190771201</v>
      </c>
      <c r="M3421">
        <v>2.2178388940959599</v>
      </c>
    </row>
    <row r="3422" spans="11:13" x14ac:dyDescent="0.45">
      <c r="K3422">
        <v>0.34057481227109698</v>
      </c>
      <c r="L3422">
        <v>1.59207861884865</v>
      </c>
      <c r="M3422">
        <v>2.1632223849155201</v>
      </c>
    </row>
    <row r="3423" spans="11:13" x14ac:dyDescent="0.45">
      <c r="K3423">
        <v>0.34067481227109703</v>
      </c>
      <c r="L3423">
        <v>1.50166293504904</v>
      </c>
      <c r="M3423">
        <v>2.0787763898467699</v>
      </c>
    </row>
    <row r="3424" spans="11:13" x14ac:dyDescent="0.45">
      <c r="K3424">
        <v>0.34077481227109702</v>
      </c>
      <c r="L3424">
        <v>1.4391404070818501</v>
      </c>
      <c r="M3424">
        <v>1.96386219284854</v>
      </c>
    </row>
    <row r="3425" spans="11:13" x14ac:dyDescent="0.45">
      <c r="K3425">
        <v>0.34087481227109701</v>
      </c>
      <c r="L3425">
        <v>1.3850291702200099</v>
      </c>
      <c r="M3425">
        <v>1.8382358670329</v>
      </c>
    </row>
    <row r="3426" spans="11:13" x14ac:dyDescent="0.45">
      <c r="K3426">
        <v>0.34097481227109699</v>
      </c>
      <c r="L3426">
        <v>1.3287937641306999</v>
      </c>
      <c r="M3426">
        <v>1.71269224178049</v>
      </c>
    </row>
    <row r="3427" spans="11:13" x14ac:dyDescent="0.45">
      <c r="K3427">
        <v>0.34107481227109698</v>
      </c>
      <c r="L3427">
        <v>1.2654221407464401</v>
      </c>
      <c r="M3427">
        <v>1.5924993754461501</v>
      </c>
    </row>
    <row r="3428" spans="11:13" x14ac:dyDescent="0.45">
      <c r="K3428">
        <v>0.34117481227109703</v>
      </c>
      <c r="L3428">
        <v>1.19705323922606</v>
      </c>
      <c r="M3428">
        <v>1.4757719654849999</v>
      </c>
    </row>
    <row r="3429" spans="11:13" x14ac:dyDescent="0.45">
      <c r="K3429">
        <v>0.34127481227109702</v>
      </c>
      <c r="L3429">
        <v>1.1249880516269199</v>
      </c>
      <c r="M3429">
        <v>1.3614673721999999</v>
      </c>
    </row>
    <row r="3430" spans="11:13" x14ac:dyDescent="0.45">
      <c r="K3430">
        <v>0.34137481227109701</v>
      </c>
      <c r="L3430">
        <v>1.0483384715767099</v>
      </c>
      <c r="M3430">
        <v>1.25073080860464</v>
      </c>
    </row>
    <row r="3431" spans="11:13" x14ac:dyDescent="0.45">
      <c r="K3431">
        <v>0.34147481227109699</v>
      </c>
      <c r="L3431">
        <v>0.96642473620832203</v>
      </c>
      <c r="M3431">
        <v>1.14449962668536</v>
      </c>
    </row>
    <row r="3432" spans="11:13" x14ac:dyDescent="0.45">
      <c r="K3432">
        <v>0.34157481227109698</v>
      </c>
      <c r="L3432">
        <v>0.87955705091631797</v>
      </c>
      <c r="M3432">
        <v>1.04272396121575</v>
      </c>
    </row>
    <row r="3433" spans="11:13" x14ac:dyDescent="0.45">
      <c r="K3433">
        <v>0.34167481227109697</v>
      </c>
      <c r="L3433">
        <v>0.78778123342106599</v>
      </c>
      <c r="M3433">
        <v>0.94561849931737496</v>
      </c>
    </row>
    <row r="3434" spans="11:13" x14ac:dyDescent="0.45">
      <c r="K3434">
        <v>0.34177481227109702</v>
      </c>
      <c r="L3434">
        <v>0.69119208138014399</v>
      </c>
      <c r="M3434">
        <v>0.85335087344865301</v>
      </c>
    </row>
    <row r="3435" spans="11:13" x14ac:dyDescent="0.45">
      <c r="K3435">
        <v>0.34187481227109701</v>
      </c>
      <c r="L3435">
        <v>0.58992998523004603</v>
      </c>
      <c r="M3435">
        <v>0.76603825201770703</v>
      </c>
    </row>
    <row r="3436" spans="11:13" x14ac:dyDescent="0.45">
      <c r="K3436">
        <v>0.341974812271097</v>
      </c>
      <c r="L3436">
        <v>0.48418175125893198</v>
      </c>
      <c r="M3436">
        <v>0.68375640793261605</v>
      </c>
    </row>
    <row r="3437" spans="11:13" x14ac:dyDescent="0.45">
      <c r="K3437">
        <v>0.34207481227109698</v>
      </c>
      <c r="L3437">
        <v>0.37416895631638097</v>
      </c>
      <c r="M3437">
        <v>0.60654204373753895</v>
      </c>
    </row>
    <row r="3438" spans="11:13" x14ac:dyDescent="0.45">
      <c r="K3438">
        <v>0.34217481227109697</v>
      </c>
      <c r="L3438">
        <v>0.26018452414006099</v>
      </c>
      <c r="M3438">
        <v>0.53435962978038798</v>
      </c>
    </row>
    <row r="3439" spans="11:13" x14ac:dyDescent="0.45">
      <c r="K3439">
        <v>0.34227481227109702</v>
      </c>
      <c r="L3439">
        <v>0.14407588984283001</v>
      </c>
      <c r="M3439">
        <v>0.46562131953485603</v>
      </c>
    </row>
    <row r="3440" spans="11:13" x14ac:dyDescent="0.45">
      <c r="K3440">
        <v>0.34237481227109701</v>
      </c>
      <c r="L3440">
        <v>2.44197224138905E-2</v>
      </c>
      <c r="M3440">
        <v>0.40200805256657701</v>
      </c>
    </row>
    <row r="3441" spans="11:13" x14ac:dyDescent="0.45">
      <c r="K3441">
        <v>0.342474812271097</v>
      </c>
      <c r="L3441">
        <v>-9.9612536936795004E-2</v>
      </c>
      <c r="M3441">
        <v>0.34459975002924098</v>
      </c>
    </row>
    <row r="3442" spans="11:13" x14ac:dyDescent="0.45">
      <c r="K3442">
        <v>0.34257481227109698</v>
      </c>
      <c r="L3442">
        <v>-0.22415520585127</v>
      </c>
      <c r="M3442">
        <v>0.28978263107913099</v>
      </c>
    </row>
    <row r="3443" spans="11:13" x14ac:dyDescent="0.45">
      <c r="K3443">
        <v>0.34267481227109697</v>
      </c>
      <c r="L3443">
        <v>-0.33836167969759501</v>
      </c>
      <c r="M3443">
        <v>0.22696985420166399</v>
      </c>
    </row>
    <row r="3444" spans="11:13" x14ac:dyDescent="0.45">
      <c r="K3444">
        <v>0.34277481227109702</v>
      </c>
      <c r="L3444">
        <v>-0.41967570725139303</v>
      </c>
      <c r="M3444">
        <v>0.13388648759299299</v>
      </c>
    </row>
    <row r="3445" spans="11:13" x14ac:dyDescent="0.45">
      <c r="K3445">
        <v>0.34287481227109701</v>
      </c>
      <c r="L3445">
        <v>-0.47022474854889901</v>
      </c>
      <c r="M3445">
        <v>1.29527466968957E-2</v>
      </c>
    </row>
    <row r="3446" spans="11:13" x14ac:dyDescent="0.45">
      <c r="K3446">
        <v>0.342974812271097</v>
      </c>
      <c r="L3446">
        <v>-0.50652798987831305</v>
      </c>
      <c r="M3446">
        <v>-0.119037833289539</v>
      </c>
    </row>
    <row r="3447" spans="11:13" x14ac:dyDescent="0.45">
      <c r="K3447">
        <v>0.34307481227109698</v>
      </c>
      <c r="L3447">
        <v>-0.53584152858014</v>
      </c>
      <c r="M3447">
        <v>-0.25457745025003697</v>
      </c>
    </row>
    <row r="3448" spans="11:13" x14ac:dyDescent="0.45">
      <c r="K3448">
        <v>0.34317481227109697</v>
      </c>
      <c r="L3448">
        <v>-0.56138479338896397</v>
      </c>
      <c r="M3448">
        <v>-0.39020738952145601</v>
      </c>
    </row>
    <row r="3449" spans="11:13" x14ac:dyDescent="0.45">
      <c r="K3449">
        <v>0.34327481227109702</v>
      </c>
      <c r="L3449">
        <v>-0.58444289393807303</v>
      </c>
      <c r="M3449">
        <v>-0.52441307369574797</v>
      </c>
    </row>
    <row r="3450" spans="11:13" x14ac:dyDescent="0.45">
      <c r="K3450">
        <v>0.34337481227109701</v>
      </c>
      <c r="L3450">
        <v>-0.60560726581922297</v>
      </c>
      <c r="M3450">
        <v>-0.65638000593027102</v>
      </c>
    </row>
    <row r="3451" spans="11:13" x14ac:dyDescent="0.45">
      <c r="K3451">
        <v>0.343474812271097</v>
      </c>
      <c r="L3451">
        <v>-0.62509896802167497</v>
      </c>
      <c r="M3451">
        <v>-0.78567032722104002</v>
      </c>
    </row>
    <row r="3452" spans="11:13" x14ac:dyDescent="0.45">
      <c r="K3452">
        <v>0.34357481227109699</v>
      </c>
      <c r="L3452">
        <v>-0.64299880806799303</v>
      </c>
      <c r="M3452">
        <v>-0.91199307625878001</v>
      </c>
    </row>
    <row r="3453" spans="11:13" x14ac:dyDescent="0.45">
      <c r="K3453">
        <v>0.34367481227109697</v>
      </c>
      <c r="L3453">
        <v>-0.65936809995253098</v>
      </c>
      <c r="M3453">
        <v>-1.03508343298012</v>
      </c>
    </row>
    <row r="3454" spans="11:13" x14ac:dyDescent="0.45">
      <c r="K3454">
        <v>0.34377481227109702</v>
      </c>
      <c r="L3454">
        <v>-0.67430548827372605</v>
      </c>
      <c r="M3454">
        <v>-1.1546461604532801</v>
      </c>
    </row>
    <row r="3455" spans="11:13" x14ac:dyDescent="0.45">
      <c r="K3455">
        <v>0.34387481227109701</v>
      </c>
      <c r="L3455">
        <v>-0.68795201840908005</v>
      </c>
      <c r="M3455">
        <v>-1.2703512344429999</v>
      </c>
    </row>
    <row r="3456" spans="11:13" x14ac:dyDescent="0.45">
      <c r="K3456">
        <v>0.343974812271097</v>
      </c>
      <c r="L3456">
        <v>-0.70047687062259001</v>
      </c>
      <c r="M3456">
        <v>-1.3818470421295499</v>
      </c>
    </row>
    <row r="3457" spans="11:13" x14ac:dyDescent="0.45">
      <c r="K3457">
        <v>0.34407481227109699</v>
      </c>
      <c r="L3457">
        <v>-0.71206813031188698</v>
      </c>
      <c r="M3457">
        <v>-1.4887719528872601</v>
      </c>
    </row>
    <row r="3458" spans="11:13" x14ac:dyDescent="0.45">
      <c r="K3458">
        <v>0.34417481227109697</v>
      </c>
      <c r="L3458">
        <v>-0.722962214465113</v>
      </c>
      <c r="M3458">
        <v>-1.5907238399224699</v>
      </c>
    </row>
    <row r="3459" spans="11:13" x14ac:dyDescent="0.45">
      <c r="K3459">
        <v>0.34427481227109702</v>
      </c>
      <c r="L3459">
        <v>-0.73357558776700604</v>
      </c>
      <c r="M3459">
        <v>-1.68712977283935</v>
      </c>
    </row>
    <row r="3460" spans="11:13" x14ac:dyDescent="0.45">
      <c r="K3460">
        <v>0.34437481227109701</v>
      </c>
      <c r="L3460">
        <v>-0.74484354017113896</v>
      </c>
      <c r="M3460">
        <v>-1.7769064360231599</v>
      </c>
    </row>
    <row r="3461" spans="11:13" x14ac:dyDescent="0.45">
      <c r="K3461">
        <v>0.344474812271097</v>
      </c>
      <c r="L3461">
        <v>-0.758587715185989</v>
      </c>
      <c r="M3461">
        <v>-1.8580932986976499</v>
      </c>
    </row>
    <row r="3462" spans="11:13" x14ac:dyDescent="0.45">
      <c r="K3462">
        <v>0.34457481227109699</v>
      </c>
      <c r="L3462">
        <v>-0.77672600659399305</v>
      </c>
      <c r="M3462">
        <v>-1.9286478998111101</v>
      </c>
    </row>
    <row r="3463" spans="11:13" x14ac:dyDescent="0.45">
      <c r="K3463">
        <v>0.34467481227109698</v>
      </c>
      <c r="L3463">
        <v>-0.79931484695740396</v>
      </c>
      <c r="M3463">
        <v>-1.9884003776630099</v>
      </c>
    </row>
    <row r="3464" spans="11:13" x14ac:dyDescent="0.45">
      <c r="K3464">
        <v>0.34477481227109702</v>
      </c>
      <c r="L3464">
        <v>-0.82459927311652104</v>
      </c>
      <c r="M3464">
        <v>-2.0389963950994301</v>
      </c>
    </row>
    <row r="3465" spans="11:13" x14ac:dyDescent="0.45">
      <c r="K3465">
        <v>0.34487481227109701</v>
      </c>
      <c r="L3465">
        <v>-0.85059827133404298</v>
      </c>
      <c r="M3465">
        <v>-2.0823151496110901</v>
      </c>
    </row>
    <row r="3466" spans="11:13" x14ac:dyDescent="0.45">
      <c r="K3466">
        <v>0.344974812271097</v>
      </c>
      <c r="L3466">
        <v>-0.87586017690309703</v>
      </c>
      <c r="M3466">
        <v>-2.1197125956968899</v>
      </c>
    </row>
    <row r="3467" spans="11:13" x14ac:dyDescent="0.45">
      <c r="K3467">
        <v>0.34507481227109599</v>
      </c>
      <c r="L3467">
        <v>-0.899461054482669</v>
      </c>
      <c r="M3467">
        <v>-2.1520276793113799</v>
      </c>
    </row>
    <row r="3468" spans="11:13" x14ac:dyDescent="0.45">
      <c r="K3468">
        <v>0.34517481227109598</v>
      </c>
      <c r="L3468">
        <v>-0.92082897604515401</v>
      </c>
      <c r="M3468">
        <v>-2.1797541349152598</v>
      </c>
    </row>
    <row r="3469" spans="11:13" x14ac:dyDescent="0.45">
      <c r="K3469">
        <v>0.34527481227109602</v>
      </c>
      <c r="L3469">
        <v>-0.93960327992270698</v>
      </c>
      <c r="M3469">
        <v>-2.2031834920695399</v>
      </c>
    </row>
    <row r="3470" spans="11:13" x14ac:dyDescent="0.45">
      <c r="K3470">
        <v>0.34537481227109601</v>
      </c>
      <c r="L3470">
        <v>-0.955549171168253</v>
      </c>
      <c r="M3470">
        <v>-2.2224907747297702</v>
      </c>
    </row>
    <row r="3471" spans="11:13" x14ac:dyDescent="0.45">
      <c r="K3471">
        <v>0.345474812271096</v>
      </c>
      <c r="L3471">
        <v>-0.96850976173087699</v>
      </c>
      <c r="M3471">
        <v>-2.2377826936814098</v>
      </c>
    </row>
    <row r="3472" spans="11:13" x14ac:dyDescent="0.45">
      <c r="K3472">
        <v>0.34557481227109599</v>
      </c>
      <c r="L3472">
        <v>-0.97837903824549399</v>
      </c>
      <c r="M3472">
        <v>-2.2491248909604802</v>
      </c>
    </row>
    <row r="3473" spans="11:13" x14ac:dyDescent="0.45">
      <c r="K3473">
        <v>0.34567481227109598</v>
      </c>
      <c r="L3473">
        <v>-0.98508656031475395</v>
      </c>
      <c r="M3473">
        <v>-2.2565573575214102</v>
      </c>
    </row>
    <row r="3474" spans="11:13" x14ac:dyDescent="0.45">
      <c r="K3474">
        <v>0.34577481227109602</v>
      </c>
      <c r="L3474">
        <v>-0.98858873817279602</v>
      </c>
      <c r="M3474">
        <v>-2.2601031907237199</v>
      </c>
    </row>
    <row r="3475" spans="11:13" x14ac:dyDescent="0.45">
      <c r="K3475">
        <v>0.34587481227109601</v>
      </c>
      <c r="L3475">
        <v>-0.98886404049985699</v>
      </c>
      <c r="M3475">
        <v>-2.25977344588253</v>
      </c>
    </row>
    <row r="3476" spans="11:13" x14ac:dyDescent="0.45">
      <c r="K3476">
        <v>0.345974812271096</v>
      </c>
      <c r="L3476">
        <v>-0.98591080922393204</v>
      </c>
      <c r="M3476">
        <v>-2.25556949515844</v>
      </c>
    </row>
    <row r="3477" spans="11:13" x14ac:dyDescent="0.45">
      <c r="K3477">
        <v>0.34607481227109599</v>
      </c>
      <c r="L3477">
        <v>-0.97974709261423598</v>
      </c>
      <c r="M3477">
        <v>-2.2474829875806202</v>
      </c>
    </row>
    <row r="3478" spans="11:13" x14ac:dyDescent="0.45">
      <c r="K3478">
        <v>0.34617481227109598</v>
      </c>
      <c r="L3478">
        <v>-0.970412466720177</v>
      </c>
      <c r="M3478">
        <v>-2.2354940561069498</v>
      </c>
    </row>
    <row r="3479" spans="11:13" x14ac:dyDescent="0.45">
      <c r="K3479">
        <v>0.34627481227109602</v>
      </c>
      <c r="L3479">
        <v>-0.95797231165122398</v>
      </c>
      <c r="M3479">
        <v>-2.21956737217613</v>
      </c>
    </row>
    <row r="3480" spans="11:13" x14ac:dyDescent="0.45">
      <c r="K3480">
        <v>0.34637481227109601</v>
      </c>
      <c r="L3480">
        <v>-0.94252572432714399</v>
      </c>
      <c r="M3480">
        <v>-2.19964390914462</v>
      </c>
    </row>
    <row r="3481" spans="11:13" x14ac:dyDescent="0.45">
      <c r="K3481">
        <v>0.346474812271096</v>
      </c>
      <c r="L3481">
        <v>-0.92421943304544196</v>
      </c>
      <c r="M3481">
        <v>-2.1756271433463001</v>
      </c>
    </row>
    <row r="3482" spans="11:13" x14ac:dyDescent="0.45">
      <c r="K3482">
        <v>0.34657481227109599</v>
      </c>
      <c r="L3482">
        <v>-0.90327226352424395</v>
      </c>
      <c r="M3482">
        <v>-2.1473585487100002</v>
      </c>
    </row>
    <row r="3483" spans="11:13" x14ac:dyDescent="0.45">
      <c r="K3483">
        <v>0.34667481227109598</v>
      </c>
      <c r="L3483">
        <v>-0.88001869804388899</v>
      </c>
      <c r="M3483">
        <v>-2.1145740885526401</v>
      </c>
    </row>
    <row r="3484" spans="11:13" x14ac:dyDescent="0.45">
      <c r="K3484">
        <v>0.34677481227109602</v>
      </c>
      <c r="L3484">
        <v>-0.854986429337105</v>
      </c>
      <c r="M3484">
        <v>-2.0768268354622199</v>
      </c>
    </row>
    <row r="3485" spans="11:13" x14ac:dyDescent="0.45">
      <c r="K3485">
        <v>0.34687481227109601</v>
      </c>
      <c r="L3485">
        <v>-0.82902688634561805</v>
      </c>
      <c r="M3485">
        <v>-2.0333567169724001</v>
      </c>
    </row>
    <row r="3486" spans="11:13" x14ac:dyDescent="0.45">
      <c r="K3486">
        <v>0.346974812271096</v>
      </c>
      <c r="L3486">
        <v>-0.80349167892835605</v>
      </c>
      <c r="M3486">
        <v>-1.98291450531374</v>
      </c>
    </row>
    <row r="3487" spans="11:13" x14ac:dyDescent="0.45">
      <c r="K3487">
        <v>0.34707481227109599</v>
      </c>
      <c r="L3487">
        <v>-0.78029450857390503</v>
      </c>
      <c r="M3487">
        <v>-1.92370056180676</v>
      </c>
    </row>
    <row r="3488" spans="11:13" x14ac:dyDescent="0.45">
      <c r="K3488">
        <v>0.34717481227109598</v>
      </c>
      <c r="L3488">
        <v>-0.76133306230262499</v>
      </c>
      <c r="M3488">
        <v>-1.8539432340691899</v>
      </c>
    </row>
    <row r="3489" spans="11:13" x14ac:dyDescent="0.45">
      <c r="K3489">
        <v>0.34727481227109602</v>
      </c>
      <c r="L3489">
        <v>-0.74694540822231303</v>
      </c>
      <c r="M3489">
        <v>-1.7734411016745599</v>
      </c>
    </row>
    <row r="3490" spans="11:13" x14ac:dyDescent="0.45">
      <c r="K3490">
        <v>0.34737481227109601</v>
      </c>
      <c r="L3490">
        <v>-0.73540654016248497</v>
      </c>
      <c r="M3490">
        <v>-1.6840634528474301</v>
      </c>
    </row>
    <row r="3491" spans="11:13" x14ac:dyDescent="0.45">
      <c r="K3491">
        <v>0.347474812271096</v>
      </c>
      <c r="L3491">
        <v>-0.72476730029227898</v>
      </c>
      <c r="M3491">
        <v>-1.58791041885384</v>
      </c>
    </row>
    <row r="3492" spans="11:13" x14ac:dyDescent="0.45">
      <c r="K3492">
        <v>0.34757481227109599</v>
      </c>
      <c r="L3492">
        <v>-0.71395628996031701</v>
      </c>
      <c r="M3492">
        <v>-1.48620754942829</v>
      </c>
    </row>
    <row r="3493" spans="11:13" x14ac:dyDescent="0.45">
      <c r="K3493">
        <v>0.34767481227109598</v>
      </c>
      <c r="L3493">
        <v>-0.702498718216924</v>
      </c>
      <c r="M3493">
        <v>-1.3795935973881099</v>
      </c>
    </row>
    <row r="3494" spans="11:13" x14ac:dyDescent="0.45">
      <c r="K3494">
        <v>0.34777481227109602</v>
      </c>
      <c r="L3494">
        <v>-0.69014055317800005</v>
      </c>
      <c r="M3494">
        <v>-1.2684933394509801</v>
      </c>
    </row>
    <row r="3495" spans="11:13" x14ac:dyDescent="0.45">
      <c r="K3495">
        <v>0.34787481227109601</v>
      </c>
      <c r="L3495">
        <v>-0.67668795236837698</v>
      </c>
      <c r="M3495">
        <v>-1.1532778665130901</v>
      </c>
    </row>
    <row r="3496" spans="11:13" x14ac:dyDescent="0.45">
      <c r="K3496">
        <v>0.347974812271096</v>
      </c>
      <c r="L3496">
        <v>-0.66196685758907603</v>
      </c>
      <c r="M3496">
        <v>-1.0343053528725801</v>
      </c>
    </row>
    <row r="3497" spans="11:13" x14ac:dyDescent="0.45">
      <c r="K3497">
        <v>0.34807481227109599</v>
      </c>
      <c r="L3497">
        <v>-0.64582737546474001</v>
      </c>
      <c r="M3497">
        <v>-0.91191775438730205</v>
      </c>
    </row>
    <row r="3498" spans="11:13" x14ac:dyDescent="0.45">
      <c r="K3498">
        <v>0.34817481227109598</v>
      </c>
      <c r="L3498">
        <v>-0.62815981379450903</v>
      </c>
      <c r="M3498">
        <v>-0.78642295305379795</v>
      </c>
    </row>
    <row r="3499" spans="11:13" x14ac:dyDescent="0.45">
      <c r="K3499">
        <v>0.34827481227109602</v>
      </c>
      <c r="L3499">
        <v>-0.60889275735725501</v>
      </c>
      <c r="M3499">
        <v>-0.65809696251711003</v>
      </c>
    </row>
    <row r="3500" spans="11:13" x14ac:dyDescent="0.45">
      <c r="K3500">
        <v>0.34837481227109601</v>
      </c>
      <c r="L3500">
        <v>-0.58794777900675399</v>
      </c>
      <c r="M3500">
        <v>-0.52722897745455899</v>
      </c>
    </row>
    <row r="3501" spans="11:13" x14ac:dyDescent="0.45">
      <c r="K3501">
        <v>0.348474812271096</v>
      </c>
      <c r="L3501">
        <v>-0.56512720739502298</v>
      </c>
      <c r="M3501">
        <v>-0.39423315529834202</v>
      </c>
    </row>
    <row r="3502" spans="11:13" x14ac:dyDescent="0.45">
      <c r="K3502">
        <v>0.34857481227109599</v>
      </c>
      <c r="L3502">
        <v>-0.53991852405630603</v>
      </c>
      <c r="M3502">
        <v>-0.25984346110809098</v>
      </c>
    </row>
    <row r="3503" spans="11:13" x14ac:dyDescent="0.45">
      <c r="K3503">
        <v>0.34867481227109598</v>
      </c>
      <c r="L3503">
        <v>-0.51113247619913804</v>
      </c>
      <c r="M3503">
        <v>-0.12547455057392401</v>
      </c>
    </row>
    <row r="3504" spans="11:13" x14ac:dyDescent="0.45">
      <c r="K3504">
        <v>0.34877481227109602</v>
      </c>
      <c r="L3504">
        <v>-0.476117118678415</v>
      </c>
      <c r="M3504">
        <v>5.9929871192110802E-3</v>
      </c>
    </row>
    <row r="3505" spans="11:13" x14ac:dyDescent="0.45">
      <c r="K3505">
        <v>0.34887481227109601</v>
      </c>
      <c r="L3505">
        <v>-0.42874780662956102</v>
      </c>
      <c r="M3505">
        <v>0.12820923506788001</v>
      </c>
    </row>
    <row r="3506" spans="11:13" x14ac:dyDescent="0.45">
      <c r="K3506">
        <v>0.348974812271096</v>
      </c>
      <c r="L3506">
        <v>-0.35622465789035401</v>
      </c>
      <c r="M3506">
        <v>0.228164406065238</v>
      </c>
    </row>
    <row r="3507" spans="11:13" x14ac:dyDescent="0.45">
      <c r="K3507">
        <v>0.34907481227109599</v>
      </c>
      <c r="L3507">
        <v>-0.25011045742039401</v>
      </c>
      <c r="M3507">
        <v>0.29721554353185597</v>
      </c>
    </row>
    <row r="3508" spans="11:13" x14ac:dyDescent="0.45">
      <c r="K3508">
        <v>0.34917481227109598</v>
      </c>
      <c r="L3508">
        <v>-0.126091277438444</v>
      </c>
      <c r="M3508">
        <v>0.35082142013189299</v>
      </c>
    </row>
    <row r="3509" spans="11:13" x14ac:dyDescent="0.45">
      <c r="K3509">
        <v>0.34927481227109602</v>
      </c>
      <c r="L3509">
        <v>-1.4021848681363999E-3</v>
      </c>
      <c r="M3509">
        <v>0.40598598471602598</v>
      </c>
    </row>
    <row r="3510" spans="11:13" x14ac:dyDescent="0.45">
      <c r="K3510">
        <v>0.34937481227109601</v>
      </c>
      <c r="L3510">
        <v>0.120470587225187</v>
      </c>
      <c r="M3510">
        <v>0.46593572755858298</v>
      </c>
    </row>
    <row r="3511" spans="11:13" x14ac:dyDescent="0.45">
      <c r="K3511">
        <v>0.349474812271096</v>
      </c>
      <c r="L3511">
        <v>0.23725310895135701</v>
      </c>
      <c r="M3511">
        <v>0.53267793955457599</v>
      </c>
    </row>
    <row r="3512" spans="11:13" x14ac:dyDescent="0.45">
      <c r="K3512">
        <v>0.34957481227109599</v>
      </c>
      <c r="L3512">
        <v>0.35234001267723197</v>
      </c>
      <c r="M3512">
        <v>0.60254943141778905</v>
      </c>
    </row>
    <row r="3513" spans="11:13" x14ac:dyDescent="0.45">
      <c r="K3513">
        <v>0.34967481227109598</v>
      </c>
      <c r="L3513">
        <v>0.463892640071907</v>
      </c>
      <c r="M3513">
        <v>0.67712154210017605</v>
      </c>
    </row>
    <row r="3514" spans="11:13" x14ac:dyDescent="0.45">
      <c r="K3514">
        <v>0.34977481227109603</v>
      </c>
      <c r="L3514">
        <v>0.57115115867672495</v>
      </c>
      <c r="M3514">
        <v>0.75688160218256995</v>
      </c>
    </row>
    <row r="3515" spans="11:13" x14ac:dyDescent="0.45">
      <c r="K3515">
        <v>0.34987481227109601</v>
      </c>
      <c r="L3515">
        <v>0.67409126347057602</v>
      </c>
      <c r="M3515">
        <v>0.84158040665621203</v>
      </c>
    </row>
    <row r="3516" spans="11:13" x14ac:dyDescent="0.45">
      <c r="K3516">
        <v>0.349974812271096</v>
      </c>
      <c r="L3516">
        <v>0.77235070216094504</v>
      </c>
      <c r="M3516">
        <v>0.93130454658514705</v>
      </c>
    </row>
    <row r="3517" spans="11:13" x14ac:dyDescent="0.45">
      <c r="K3517">
        <v>0.35007481227109599</v>
      </c>
      <c r="L3517">
        <v>0.86582082360809598</v>
      </c>
      <c r="M3517">
        <v>1.0258884442549501</v>
      </c>
    </row>
    <row r="3518" spans="11:13" x14ac:dyDescent="0.45">
      <c r="K3518">
        <v>0.35017481227109598</v>
      </c>
      <c r="L3518">
        <v>0.95435963824576497</v>
      </c>
      <c r="M3518">
        <v>1.1251992344964701</v>
      </c>
    </row>
    <row r="3519" spans="11:13" x14ac:dyDescent="0.45">
      <c r="K3519">
        <v>0.35027481227109603</v>
      </c>
      <c r="L3519">
        <v>1.0378694544731</v>
      </c>
      <c r="M3519">
        <v>1.2290617072227901</v>
      </c>
    </row>
    <row r="3520" spans="11:13" x14ac:dyDescent="0.45">
      <c r="K3520">
        <v>0.35037481227109601</v>
      </c>
      <c r="L3520">
        <v>1.1162900908361399</v>
      </c>
      <c r="M3520">
        <v>1.3372602540934899</v>
      </c>
    </row>
    <row r="3521" spans="11:13" x14ac:dyDescent="0.45">
      <c r="K3521">
        <v>0.350474812271096</v>
      </c>
      <c r="L3521">
        <v>1.1896340606278299</v>
      </c>
      <c r="M3521">
        <v>1.4495095197911201</v>
      </c>
    </row>
    <row r="3522" spans="11:13" x14ac:dyDescent="0.45">
      <c r="K3522">
        <v>0.35057481227109599</v>
      </c>
      <c r="L3522">
        <v>1.25877203158384</v>
      </c>
      <c r="M3522">
        <v>1.5646683269494299</v>
      </c>
    </row>
    <row r="3523" spans="11:13" x14ac:dyDescent="0.45">
      <c r="K3523">
        <v>0.35067481227109598</v>
      </c>
      <c r="L3523">
        <v>1.3238761916747701</v>
      </c>
      <c r="M3523">
        <v>1.6822967955591701</v>
      </c>
    </row>
    <row r="3524" spans="11:13" x14ac:dyDescent="0.45">
      <c r="K3524">
        <v>0.35077481227109603</v>
      </c>
      <c r="L3524">
        <v>1.38250018237926</v>
      </c>
      <c r="M3524">
        <v>1.8045742342973901</v>
      </c>
    </row>
    <row r="3525" spans="11:13" x14ac:dyDescent="0.45">
      <c r="K3525">
        <v>0.35087481227109601</v>
      </c>
      <c r="L3525">
        <v>1.43690134029803</v>
      </c>
      <c r="M3525">
        <v>1.92897883117224</v>
      </c>
    </row>
    <row r="3526" spans="11:13" x14ac:dyDescent="0.45">
      <c r="K3526">
        <v>0.350974812271096</v>
      </c>
      <c r="L3526">
        <v>1.4940607047943999</v>
      </c>
      <c r="M3526">
        <v>2.0482751842291198</v>
      </c>
    </row>
    <row r="3527" spans="11:13" x14ac:dyDescent="0.45">
      <c r="K3527">
        <v>0.35107481227109599</v>
      </c>
      <c r="L3527">
        <v>1.5744125884370701</v>
      </c>
      <c r="M3527">
        <v>2.1417987644304399</v>
      </c>
    </row>
    <row r="3528" spans="11:13" x14ac:dyDescent="0.45">
      <c r="K3528">
        <v>0.35117481227109598</v>
      </c>
      <c r="L3528">
        <v>1.68733513433199</v>
      </c>
      <c r="M3528">
        <v>2.1999674387760799</v>
      </c>
    </row>
    <row r="3529" spans="11:13" x14ac:dyDescent="0.45">
      <c r="K3529">
        <v>0.35127481227109603</v>
      </c>
      <c r="L3529">
        <v>1.81618763214233</v>
      </c>
      <c r="M3529">
        <v>2.2392164978137998</v>
      </c>
    </row>
    <row r="3530" spans="11:13" x14ac:dyDescent="0.45">
      <c r="K3530">
        <v>0.35137481227109602</v>
      </c>
      <c r="L3530">
        <v>1.9504318432222501</v>
      </c>
      <c r="M3530">
        <v>2.2698627410462202</v>
      </c>
    </row>
    <row r="3531" spans="11:13" x14ac:dyDescent="0.45">
      <c r="K3531">
        <v>0.351474812271096</v>
      </c>
      <c r="L3531">
        <v>2.0857632010149501</v>
      </c>
      <c r="M3531">
        <v>2.2959835848161898</v>
      </c>
    </row>
    <row r="3532" spans="11:13" x14ac:dyDescent="0.45">
      <c r="K3532">
        <v>0.35157481227109599</v>
      </c>
      <c r="L3532">
        <v>2.2201546504149299</v>
      </c>
      <c r="M3532">
        <v>2.3193772718596</v>
      </c>
    </row>
    <row r="3533" spans="11:13" x14ac:dyDescent="0.45">
      <c r="K3533">
        <v>0.35167481227109598</v>
      </c>
      <c r="L3533">
        <v>2.3526021550979999</v>
      </c>
      <c r="M3533">
        <v>2.34082428911689</v>
      </c>
    </row>
    <row r="3534" spans="11:13" x14ac:dyDescent="0.45">
      <c r="K3534">
        <v>0.35177481227109603</v>
      </c>
      <c r="L3534">
        <v>2.4825835708462698</v>
      </c>
      <c r="M3534">
        <v>2.3606270866127401</v>
      </c>
    </row>
    <row r="3535" spans="11:13" x14ac:dyDescent="0.45">
      <c r="K3535">
        <v>0.35187481227109602</v>
      </c>
      <c r="L3535">
        <v>2.6097711970944801</v>
      </c>
      <c r="M3535">
        <v>2.3788995312010899</v>
      </c>
    </row>
    <row r="3536" spans="11:13" x14ac:dyDescent="0.45">
      <c r="K3536">
        <v>0.351974812271096</v>
      </c>
      <c r="L3536">
        <v>2.73389913712897</v>
      </c>
      <c r="M3536">
        <v>2.3956992969268698</v>
      </c>
    </row>
    <row r="3537" spans="11:13" x14ac:dyDescent="0.45">
      <c r="K3537">
        <v>0.35207481227109599</v>
      </c>
      <c r="L3537">
        <v>2.8546833235853102</v>
      </c>
      <c r="M3537">
        <v>2.41110861733612</v>
      </c>
    </row>
    <row r="3538" spans="11:13" x14ac:dyDescent="0.45">
      <c r="K3538">
        <v>0.35217481227109598</v>
      </c>
      <c r="L3538">
        <v>2.9718017242893899</v>
      </c>
      <c r="M3538">
        <v>2.4252542416873499</v>
      </c>
    </row>
    <row r="3539" spans="11:13" x14ac:dyDescent="0.45">
      <c r="K3539">
        <v>0.35227481227109603</v>
      </c>
      <c r="L3539">
        <v>3.0849061892347098</v>
      </c>
      <c r="M3539">
        <v>2.4382958335659399</v>
      </c>
    </row>
    <row r="3540" spans="11:13" x14ac:dyDescent="0.45">
      <c r="K3540">
        <v>0.35237481227109602</v>
      </c>
      <c r="L3540">
        <v>3.1936363187287902</v>
      </c>
      <c r="M3540">
        <v>2.4504122598547</v>
      </c>
    </row>
    <row r="3541" spans="11:13" x14ac:dyDescent="0.45">
      <c r="K3541">
        <v>0.35247481227109601</v>
      </c>
      <c r="L3541">
        <v>3.2976079911021099</v>
      </c>
      <c r="M3541">
        <v>2.46181332076688</v>
      </c>
    </row>
    <row r="3542" spans="11:13" x14ac:dyDescent="0.45">
      <c r="K3542">
        <v>0.35257481227109599</v>
      </c>
      <c r="L3542">
        <v>3.3963265901465798</v>
      </c>
      <c r="M3542">
        <v>2.4728260357466998</v>
      </c>
    </row>
    <row r="3543" spans="11:13" x14ac:dyDescent="0.45">
      <c r="K3543">
        <v>0.35267481227109598</v>
      </c>
      <c r="L3543">
        <v>3.4889263375009198</v>
      </c>
      <c r="M3543">
        <v>2.48415664773818</v>
      </c>
    </row>
    <row r="3544" spans="11:13" x14ac:dyDescent="0.45">
      <c r="K3544">
        <v>0.35277481227109603</v>
      </c>
      <c r="L3544">
        <v>3.5737378931185799</v>
      </c>
      <c r="M3544">
        <v>2.4973227404033</v>
      </c>
    </row>
    <row r="3545" spans="11:13" x14ac:dyDescent="0.45">
      <c r="K3545">
        <v>0.35287481227109602</v>
      </c>
      <c r="L3545">
        <v>3.6485259929538398</v>
      </c>
      <c r="M3545">
        <v>2.5144110525456802</v>
      </c>
    </row>
    <row r="3546" spans="11:13" x14ac:dyDescent="0.45">
      <c r="K3546">
        <v>0.35297481227109601</v>
      </c>
      <c r="L3546">
        <v>3.7123360471939901</v>
      </c>
      <c r="M3546">
        <v>2.5362331460488599</v>
      </c>
    </row>
    <row r="3547" spans="11:13" x14ac:dyDescent="0.45">
      <c r="K3547">
        <v>0.35307481227109599</v>
      </c>
      <c r="L3547">
        <v>3.7663682409226502</v>
      </c>
      <c r="M3547">
        <v>2.5614609782951798</v>
      </c>
    </row>
    <row r="3548" spans="11:13" x14ac:dyDescent="0.45">
      <c r="K3548">
        <v>0.35317481227109598</v>
      </c>
      <c r="L3548">
        <v>3.8125582205219199</v>
      </c>
      <c r="M3548">
        <v>2.5880366832409201</v>
      </c>
    </row>
    <row r="3549" spans="11:13" x14ac:dyDescent="0.45">
      <c r="K3549">
        <v>0.35327481227109597</v>
      </c>
      <c r="L3549">
        <v>3.8524532395564699</v>
      </c>
      <c r="M3549">
        <v>2.6143047393049099</v>
      </c>
    </row>
    <row r="3550" spans="11:13" x14ac:dyDescent="0.45">
      <c r="K3550">
        <v>0.35337481227109602</v>
      </c>
      <c r="L3550">
        <v>3.8870416721476602</v>
      </c>
      <c r="M3550">
        <v>2.6391794084887299</v>
      </c>
    </row>
    <row r="3551" spans="11:13" x14ac:dyDescent="0.45">
      <c r="K3551">
        <v>0.35347481227109601</v>
      </c>
      <c r="L3551">
        <v>3.9169105579903198</v>
      </c>
      <c r="M3551">
        <v>2.6619880628188999</v>
      </c>
    </row>
    <row r="3552" spans="11:13" x14ac:dyDescent="0.45">
      <c r="K3552">
        <v>0.353574812271096</v>
      </c>
      <c r="L3552">
        <v>3.9424050980820602</v>
      </c>
      <c r="M3552">
        <v>2.6823099426224002</v>
      </c>
    </row>
    <row r="3553" spans="11:13" x14ac:dyDescent="0.45">
      <c r="K3553">
        <v>0.35367481227109598</v>
      </c>
      <c r="L3553">
        <v>3.9637311352859101</v>
      </c>
      <c r="M3553">
        <v>2.6998740805347401</v>
      </c>
    </row>
    <row r="3554" spans="11:13" x14ac:dyDescent="0.45">
      <c r="K3554">
        <v>0.35377481227109597</v>
      </c>
      <c r="L3554">
        <v>3.9810133775901999</v>
      </c>
      <c r="M3554">
        <v>2.7145000897263398</v>
      </c>
    </row>
    <row r="3555" spans="11:13" x14ac:dyDescent="0.45">
      <c r="K3555">
        <v>0.35387481227109602</v>
      </c>
      <c r="L3555">
        <v>3.9943282494930301</v>
      </c>
      <c r="M3555">
        <v>2.7260663727852701</v>
      </c>
    </row>
    <row r="3556" spans="11:13" x14ac:dyDescent="0.45">
      <c r="K3556">
        <v>0.35397481227109601</v>
      </c>
      <c r="L3556">
        <v>4.0037224010443699</v>
      </c>
      <c r="M3556">
        <v>2.7344911903272999</v>
      </c>
    </row>
    <row r="3557" spans="11:13" x14ac:dyDescent="0.45">
      <c r="K3557">
        <v>0.354074812271096</v>
      </c>
      <c r="L3557">
        <v>4.0092232956183604</v>
      </c>
      <c r="M3557">
        <v>2.7397221309840498</v>
      </c>
    </row>
    <row r="3558" spans="11:13" x14ac:dyDescent="0.45">
      <c r="K3558">
        <v>0.35417481227109499</v>
      </c>
      <c r="L3558">
        <v>4.0108451459175898</v>
      </c>
      <c r="M3558">
        <v>2.7417301778638001</v>
      </c>
    </row>
    <row r="3559" spans="11:13" x14ac:dyDescent="0.45">
      <c r="K3559">
        <v>0.35427481227109497</v>
      </c>
      <c r="L3559">
        <v>4.0085918959949796</v>
      </c>
      <c r="M3559">
        <v>2.7405066694209599</v>
      </c>
    </row>
    <row r="3560" spans="11:13" x14ac:dyDescent="0.45">
      <c r="K3560">
        <v>0.35437481227109502</v>
      </c>
      <c r="L3560">
        <v>4.0024580368224898</v>
      </c>
      <c r="M3560">
        <v>2.73606238645691</v>
      </c>
    </row>
    <row r="3561" spans="11:13" x14ac:dyDescent="0.45">
      <c r="K3561">
        <v>0.35447481227109501</v>
      </c>
      <c r="L3561">
        <v>3.9924274654131202</v>
      </c>
      <c r="M3561">
        <v>2.7284290390473398</v>
      </c>
    </row>
    <row r="3562" spans="11:13" x14ac:dyDescent="0.45">
      <c r="K3562">
        <v>0.354574812271095</v>
      </c>
      <c r="L3562">
        <v>3.9784700937100599</v>
      </c>
      <c r="M3562">
        <v>2.7176621172214901</v>
      </c>
    </row>
    <row r="3563" spans="11:13" x14ac:dyDescent="0.45">
      <c r="K3563">
        <v>0.35467481227109499</v>
      </c>
      <c r="L3563">
        <v>3.9605353008803399</v>
      </c>
      <c r="M3563">
        <v>2.70384764971041</v>
      </c>
    </row>
    <row r="3564" spans="11:13" x14ac:dyDescent="0.45">
      <c r="K3564">
        <v>0.35477481227109497</v>
      </c>
      <c r="L3564">
        <v>3.9385403376703301</v>
      </c>
      <c r="M3564">
        <v>2.6871136131008901</v>
      </c>
    </row>
    <row r="3565" spans="11:13" x14ac:dyDescent="0.45">
      <c r="K3565">
        <v>0.35487481227109502</v>
      </c>
      <c r="L3565">
        <v>3.9123500164063998</v>
      </c>
      <c r="M3565">
        <v>2.6676501603858598</v>
      </c>
    </row>
    <row r="3566" spans="11:13" x14ac:dyDescent="0.45">
      <c r="K3566">
        <v>0.35497481227109501</v>
      </c>
      <c r="L3566">
        <v>3.8817407337061498</v>
      </c>
      <c r="M3566">
        <v>2.6457454041617599</v>
      </c>
    </row>
    <row r="3567" spans="11:13" x14ac:dyDescent="0.45">
      <c r="K3567">
        <v>0.355074812271095</v>
      </c>
      <c r="L3567">
        <v>3.84633627311957</v>
      </c>
      <c r="M3567">
        <v>2.6218492815923402</v>
      </c>
    </row>
    <row r="3568" spans="11:13" x14ac:dyDescent="0.45">
      <c r="K3568">
        <v>0.35517481227109499</v>
      </c>
      <c r="L3568">
        <v>3.8054964829873201</v>
      </c>
      <c r="M3568">
        <v>2.59668444700509</v>
      </c>
    </row>
    <row r="3569" spans="11:13" x14ac:dyDescent="0.45">
      <c r="K3569">
        <v>0.35527481227109498</v>
      </c>
      <c r="L3569">
        <v>3.75815026469362</v>
      </c>
      <c r="M3569">
        <v>2.5714126882136799</v>
      </c>
    </row>
    <row r="3570" spans="11:13" x14ac:dyDescent="0.45">
      <c r="K3570">
        <v>0.35537481227109502</v>
      </c>
      <c r="L3570">
        <v>3.70265812603912</v>
      </c>
      <c r="M3570">
        <v>2.5477714776418301</v>
      </c>
    </row>
    <row r="3571" spans="11:13" x14ac:dyDescent="0.45">
      <c r="K3571">
        <v>0.35547481227109501</v>
      </c>
      <c r="L3571">
        <v>3.6370965521043002</v>
      </c>
      <c r="M3571">
        <v>2.5277887610329199</v>
      </c>
    </row>
    <row r="3572" spans="11:13" x14ac:dyDescent="0.45">
      <c r="K3572">
        <v>0.355574812271095</v>
      </c>
      <c r="L3572">
        <v>3.5605511974011699</v>
      </c>
      <c r="M3572">
        <v>2.5124901437323102</v>
      </c>
    </row>
    <row r="3573" spans="11:13" x14ac:dyDescent="0.45">
      <c r="K3573">
        <v>0.35567481227109499</v>
      </c>
      <c r="L3573">
        <v>3.47431970530879</v>
      </c>
      <c r="M3573">
        <v>2.5006967438932302</v>
      </c>
    </row>
    <row r="3574" spans="11:13" x14ac:dyDescent="0.45">
      <c r="K3574">
        <v>0.35577481227109498</v>
      </c>
      <c r="L3574">
        <v>3.3806370578830101</v>
      </c>
      <c r="M3574">
        <v>2.4903085797500801</v>
      </c>
    </row>
    <row r="3575" spans="11:13" x14ac:dyDescent="0.45">
      <c r="K3575">
        <v>0.35587481227109502</v>
      </c>
      <c r="L3575">
        <v>3.2810209648907298</v>
      </c>
      <c r="M3575">
        <v>2.4799492401915</v>
      </c>
    </row>
    <row r="3576" spans="11:13" x14ac:dyDescent="0.45">
      <c r="K3576">
        <v>0.35597481227109501</v>
      </c>
      <c r="L3576">
        <v>3.1762487924169198</v>
      </c>
      <c r="M3576">
        <v>2.4689941924392</v>
      </c>
    </row>
    <row r="3577" spans="11:13" x14ac:dyDescent="0.45">
      <c r="K3577">
        <v>0.356074812271095</v>
      </c>
      <c r="L3577">
        <v>3.0667865284253701</v>
      </c>
      <c r="M3577">
        <v>2.4571387692935498</v>
      </c>
    </row>
    <row r="3578" spans="11:13" x14ac:dyDescent="0.45">
      <c r="K3578">
        <v>0.35617481227109499</v>
      </c>
      <c r="L3578">
        <v>2.9530121764643198</v>
      </c>
      <c r="M3578">
        <v>2.4441760115154301</v>
      </c>
    </row>
    <row r="3579" spans="11:13" x14ac:dyDescent="0.45">
      <c r="K3579">
        <v>0.35627481227109498</v>
      </c>
      <c r="L3579">
        <v>2.8352860574118499</v>
      </c>
      <c r="M3579">
        <v>2.4299232810215901</v>
      </c>
    </row>
    <row r="3580" spans="11:13" x14ac:dyDescent="0.45">
      <c r="K3580">
        <v>0.35637481227109502</v>
      </c>
      <c r="L3580">
        <v>2.7139554558294599</v>
      </c>
      <c r="M3580">
        <v>2.4142191726212698</v>
      </c>
    </row>
    <row r="3581" spans="11:13" x14ac:dyDescent="0.45">
      <c r="K3581">
        <v>0.35647481227109501</v>
      </c>
      <c r="L3581">
        <v>2.5893398913503902</v>
      </c>
      <c r="M3581">
        <v>2.39693749149404</v>
      </c>
    </row>
    <row r="3582" spans="11:13" x14ac:dyDescent="0.45">
      <c r="K3582">
        <v>0.356574812271095</v>
      </c>
      <c r="L3582">
        <v>2.46172256483755</v>
      </c>
      <c r="M3582">
        <v>2.3779954581429399</v>
      </c>
    </row>
    <row r="3583" spans="11:13" x14ac:dyDescent="0.45">
      <c r="K3583">
        <v>0.35667481227109499</v>
      </c>
      <c r="L3583">
        <v>2.3313797762283199</v>
      </c>
      <c r="M3583">
        <v>2.35732395955185</v>
      </c>
    </row>
    <row r="3584" spans="11:13" x14ac:dyDescent="0.45">
      <c r="K3584">
        <v>0.35677481227109498</v>
      </c>
      <c r="L3584">
        <v>2.1986667465165999</v>
      </c>
      <c r="M3584">
        <v>2.3347815150106199</v>
      </c>
    </row>
    <row r="3585" spans="11:13" x14ac:dyDescent="0.45">
      <c r="K3585">
        <v>0.35687481227109502</v>
      </c>
      <c r="L3585">
        <v>2.0641845280667201</v>
      </c>
      <c r="M3585">
        <v>2.3099873603646301</v>
      </c>
    </row>
    <row r="3586" spans="11:13" x14ac:dyDescent="0.45">
      <c r="K3586">
        <v>0.35697481227109501</v>
      </c>
      <c r="L3586">
        <v>1.92906702624916</v>
      </c>
      <c r="M3586">
        <v>2.2820347337771101</v>
      </c>
    </row>
    <row r="3587" spans="11:13" x14ac:dyDescent="0.45">
      <c r="K3587">
        <v>0.357074812271095</v>
      </c>
      <c r="L3587">
        <v>1.7955881996405101</v>
      </c>
      <c r="M3587">
        <v>2.24888463970635</v>
      </c>
    </row>
    <row r="3588" spans="11:13" x14ac:dyDescent="0.45">
      <c r="K3588">
        <v>0.35717481227109499</v>
      </c>
      <c r="L3588">
        <v>1.6685866506623801</v>
      </c>
      <c r="M3588">
        <v>2.2059415541851499</v>
      </c>
    </row>
    <row r="3589" spans="11:13" x14ac:dyDescent="0.45">
      <c r="K3589">
        <v>0.35727481227109498</v>
      </c>
      <c r="L3589">
        <v>1.5587580438915301</v>
      </c>
      <c r="M3589">
        <v>2.1427716688963798</v>
      </c>
    </row>
    <row r="3590" spans="11:13" x14ac:dyDescent="0.45">
      <c r="K3590">
        <v>0.35737481227109502</v>
      </c>
      <c r="L3590">
        <v>1.47944778927083</v>
      </c>
      <c r="M3590">
        <v>2.0463126191193499</v>
      </c>
    </row>
    <row r="3591" spans="11:13" x14ac:dyDescent="0.45">
      <c r="K3591">
        <v>0.35747481227109501</v>
      </c>
      <c r="L3591">
        <v>1.4227535587731699</v>
      </c>
      <c r="M3591">
        <v>1.9247575157324699</v>
      </c>
    </row>
    <row r="3592" spans="11:13" x14ac:dyDescent="0.45">
      <c r="K3592">
        <v>0.357574812271095</v>
      </c>
      <c r="L3592">
        <v>1.36816450582924</v>
      </c>
      <c r="M3592">
        <v>1.7988898355673</v>
      </c>
    </row>
    <row r="3593" spans="11:13" x14ac:dyDescent="0.45">
      <c r="K3593">
        <v>0.35767481227109499</v>
      </c>
      <c r="L3593">
        <v>1.30960298892422</v>
      </c>
      <c r="M3593">
        <v>1.6750428011146301</v>
      </c>
    </row>
    <row r="3594" spans="11:13" x14ac:dyDescent="0.45">
      <c r="K3594">
        <v>0.35777481227109498</v>
      </c>
      <c r="L3594">
        <v>1.24435787199825</v>
      </c>
      <c r="M3594">
        <v>1.5561777141631701</v>
      </c>
    </row>
    <row r="3595" spans="11:13" x14ac:dyDescent="0.45">
      <c r="K3595">
        <v>0.35787481227109502</v>
      </c>
      <c r="L3595">
        <v>1.1749539165107801</v>
      </c>
      <c r="M3595">
        <v>1.44002654296009</v>
      </c>
    </row>
    <row r="3596" spans="11:13" x14ac:dyDescent="0.45">
      <c r="K3596">
        <v>0.35797481227109501</v>
      </c>
      <c r="L3596">
        <v>1.10166943147417</v>
      </c>
      <c r="M3596">
        <v>1.3265672911186499</v>
      </c>
    </row>
    <row r="3597" spans="11:13" x14ac:dyDescent="0.45">
      <c r="K3597">
        <v>0.358074812271095</v>
      </c>
      <c r="L3597">
        <v>1.02316902627185</v>
      </c>
      <c r="M3597">
        <v>1.21739271754566</v>
      </c>
    </row>
    <row r="3598" spans="11:13" x14ac:dyDescent="0.45">
      <c r="K3598">
        <v>0.35817481227109499</v>
      </c>
      <c r="L3598">
        <v>0.93965004272079999</v>
      </c>
      <c r="M3598">
        <v>1.1125667853408201</v>
      </c>
    </row>
    <row r="3599" spans="11:13" x14ac:dyDescent="0.45">
      <c r="K3599">
        <v>0.35827481227109498</v>
      </c>
      <c r="L3599">
        <v>0.851188310469283</v>
      </c>
      <c r="M3599">
        <v>1.01227235156205</v>
      </c>
    </row>
    <row r="3600" spans="11:13" x14ac:dyDescent="0.45">
      <c r="K3600">
        <v>0.35837481227109502</v>
      </c>
      <c r="L3600">
        <v>0.75778109298412999</v>
      </c>
      <c r="M3600">
        <v>0.91677248529376798</v>
      </c>
    </row>
    <row r="3601" spans="11:13" x14ac:dyDescent="0.45">
      <c r="K3601">
        <v>0.35847481227109501</v>
      </c>
      <c r="L3601">
        <v>0.65960980995184004</v>
      </c>
      <c r="M3601">
        <v>0.82614629547944296</v>
      </c>
    </row>
    <row r="3602" spans="11:13" x14ac:dyDescent="0.45">
      <c r="K3602">
        <v>0.358574812271095</v>
      </c>
      <c r="L3602">
        <v>0.55678534795867096</v>
      </c>
      <c r="M3602">
        <v>0.74054332707667203</v>
      </c>
    </row>
    <row r="3603" spans="11:13" x14ac:dyDescent="0.45">
      <c r="K3603">
        <v>0.35867481227109499</v>
      </c>
      <c r="L3603">
        <v>0.44953885034687502</v>
      </c>
      <c r="M3603">
        <v>0.65999237584013604</v>
      </c>
    </row>
    <row r="3604" spans="11:13" x14ac:dyDescent="0.45">
      <c r="K3604">
        <v>0.35877481227109498</v>
      </c>
      <c r="L3604">
        <v>0.33810128610708101</v>
      </c>
      <c r="M3604">
        <v>0.58452162806268404</v>
      </c>
    </row>
    <row r="3605" spans="11:13" x14ac:dyDescent="0.45">
      <c r="K3605">
        <v>0.35887481227109502</v>
      </c>
      <c r="L3605">
        <v>0.223037768167612</v>
      </c>
      <c r="M3605">
        <v>0.513824273980243</v>
      </c>
    </row>
    <row r="3606" spans="11:13" x14ac:dyDescent="0.45">
      <c r="K3606">
        <v>0.35897481227109501</v>
      </c>
      <c r="L3606">
        <v>0.10600866360021401</v>
      </c>
      <c r="M3606">
        <v>0.44649809177889099</v>
      </c>
    </row>
    <row r="3607" spans="11:13" x14ac:dyDescent="0.45">
      <c r="K3607">
        <v>0.359074812271095</v>
      </c>
      <c r="L3607">
        <v>-1.53014244398009E-2</v>
      </c>
      <c r="M3607">
        <v>0.38511387404092701</v>
      </c>
    </row>
    <row r="3608" spans="11:13" x14ac:dyDescent="0.45">
      <c r="K3608">
        <v>0.35917481227109499</v>
      </c>
      <c r="L3608">
        <v>-0.14019159163832901</v>
      </c>
      <c r="M3608">
        <v>0.32922226067752602</v>
      </c>
    </row>
    <row r="3609" spans="11:13" x14ac:dyDescent="0.45">
      <c r="K3609">
        <v>0.35927481227109498</v>
      </c>
      <c r="L3609">
        <v>-0.26334177293931899</v>
      </c>
      <c r="M3609">
        <v>0.27375633813426697</v>
      </c>
    </row>
    <row r="3610" spans="11:13" x14ac:dyDescent="0.45">
      <c r="K3610">
        <v>0.35937481227109502</v>
      </c>
      <c r="L3610">
        <v>-0.36918453249491001</v>
      </c>
      <c r="M3610">
        <v>0.203414251532131</v>
      </c>
    </row>
    <row r="3611" spans="11:13" x14ac:dyDescent="0.45">
      <c r="K3611">
        <v>0.35947481227109501</v>
      </c>
      <c r="L3611">
        <v>-0.438628531707975</v>
      </c>
      <c r="M3611">
        <v>9.9392628054761997E-2</v>
      </c>
    </row>
    <row r="3612" spans="11:13" x14ac:dyDescent="0.45">
      <c r="K3612">
        <v>0.359574812271095</v>
      </c>
      <c r="L3612">
        <v>-0.48321105511289097</v>
      </c>
      <c r="M3612">
        <v>-2.6481748534271599E-2</v>
      </c>
    </row>
    <row r="3613" spans="11:13" x14ac:dyDescent="0.45">
      <c r="K3613">
        <v>0.35967481227109499</v>
      </c>
      <c r="L3613">
        <v>-0.51676354725178097</v>
      </c>
      <c r="M3613">
        <v>-0.16011150379257999</v>
      </c>
    </row>
    <row r="3614" spans="11:13" x14ac:dyDescent="0.45">
      <c r="K3614">
        <v>0.35977481227109498</v>
      </c>
      <c r="L3614">
        <v>-0.54461815934736102</v>
      </c>
      <c r="M3614">
        <v>-0.29591780970280401</v>
      </c>
    </row>
    <row r="3615" spans="11:13" x14ac:dyDescent="0.45">
      <c r="K3615">
        <v>0.35987481227109502</v>
      </c>
      <c r="L3615">
        <v>-0.56927079928992597</v>
      </c>
      <c r="M3615">
        <v>-0.43116905535442401</v>
      </c>
    </row>
    <row r="3616" spans="11:13" x14ac:dyDescent="0.45">
      <c r="K3616">
        <v>0.35997481227109501</v>
      </c>
      <c r="L3616">
        <v>-0.59166392672157198</v>
      </c>
      <c r="M3616">
        <v>-0.56469503917089203</v>
      </c>
    </row>
    <row r="3617" spans="11:13" x14ac:dyDescent="0.45">
      <c r="K3617">
        <v>0.360074812271095</v>
      </c>
      <c r="L3617">
        <v>-0.61226643511729495</v>
      </c>
      <c r="M3617">
        <v>-0.69580612785797402</v>
      </c>
    </row>
    <row r="3618" spans="11:13" x14ac:dyDescent="0.45">
      <c r="K3618">
        <v>0.36017481227109499</v>
      </c>
      <c r="L3618">
        <v>-0.63122764066438497</v>
      </c>
      <c r="M3618">
        <v>-0.82413853508350998</v>
      </c>
    </row>
    <row r="3619" spans="11:13" x14ac:dyDescent="0.45">
      <c r="K3619">
        <v>0.36027481227109498</v>
      </c>
      <c r="L3619">
        <v>-0.64861330067128198</v>
      </c>
      <c r="M3619">
        <v>-0.94941825267244095</v>
      </c>
    </row>
    <row r="3620" spans="11:13" x14ac:dyDescent="0.45">
      <c r="K3620">
        <v>0.36037481227109502</v>
      </c>
      <c r="L3620">
        <v>-0.66449478508851501</v>
      </c>
      <c r="M3620">
        <v>-1.07137288597499</v>
      </c>
    </row>
    <row r="3621" spans="11:13" x14ac:dyDescent="0.45">
      <c r="K3621">
        <v>0.36047481227109501</v>
      </c>
      <c r="L3621">
        <v>-0.67898617421283203</v>
      </c>
      <c r="M3621">
        <v>-1.1896941607688001</v>
      </c>
    </row>
    <row r="3622" spans="11:13" x14ac:dyDescent="0.45">
      <c r="K3622">
        <v>0.360574812271095</v>
      </c>
      <c r="L3622">
        <v>-0.69224025851004301</v>
      </c>
      <c r="M3622">
        <v>-1.3040424383757201</v>
      </c>
    </row>
    <row r="3623" spans="11:13" x14ac:dyDescent="0.45">
      <c r="K3623">
        <v>0.36067481227109499</v>
      </c>
      <c r="L3623">
        <v>-0.704432573249128</v>
      </c>
      <c r="M3623">
        <v>-1.4140630146590001</v>
      </c>
    </row>
    <row r="3624" spans="11:13" x14ac:dyDescent="0.45">
      <c r="K3624">
        <v>0.36077481227109498</v>
      </c>
      <c r="L3624">
        <v>-0.71576100122501995</v>
      </c>
      <c r="M3624">
        <v>-1.5193868106019901</v>
      </c>
    </row>
    <row r="3625" spans="11:13" x14ac:dyDescent="0.45">
      <c r="K3625">
        <v>0.36087481227109502</v>
      </c>
      <c r="L3625">
        <v>-0.72649938986083296</v>
      </c>
      <c r="M3625">
        <v>-1.6195770706733099</v>
      </c>
    </row>
    <row r="3626" spans="11:13" x14ac:dyDescent="0.45">
      <c r="K3626">
        <v>0.36097481227109501</v>
      </c>
      <c r="L3626">
        <v>-0.73718744283967097</v>
      </c>
      <c r="M3626">
        <v>-1.71394069060399</v>
      </c>
    </row>
    <row r="3627" spans="11:13" x14ac:dyDescent="0.45">
      <c r="K3627">
        <v>0.361074812271095</v>
      </c>
      <c r="L3627">
        <v>-0.74903749086147697</v>
      </c>
      <c r="M3627">
        <v>-1.80112070968774</v>
      </c>
    </row>
    <row r="3628" spans="11:13" x14ac:dyDescent="0.45">
      <c r="K3628">
        <v>0.36117481227109499</v>
      </c>
      <c r="L3628">
        <v>-0.76409052087172402</v>
      </c>
      <c r="M3628">
        <v>-1.87894285778642</v>
      </c>
    </row>
    <row r="3629" spans="11:13" x14ac:dyDescent="0.45">
      <c r="K3629">
        <v>0.36127481227109498</v>
      </c>
      <c r="L3629">
        <v>-0.78382630435102196</v>
      </c>
      <c r="M3629">
        <v>-1.94580260499983</v>
      </c>
    </row>
    <row r="3630" spans="11:13" x14ac:dyDescent="0.45">
      <c r="K3630">
        <v>0.36137481227109503</v>
      </c>
      <c r="L3630">
        <v>-0.80754875328892906</v>
      </c>
      <c r="M3630">
        <v>-2.00228556843701</v>
      </c>
    </row>
    <row r="3631" spans="11:13" x14ac:dyDescent="0.45">
      <c r="K3631">
        <v>0.36147481227109501</v>
      </c>
      <c r="L3631">
        <v>-0.83327032432958903</v>
      </c>
      <c r="M3631">
        <v>-2.0502752097345098</v>
      </c>
    </row>
    <row r="3632" spans="11:13" x14ac:dyDescent="0.45">
      <c r="K3632">
        <v>0.361574812271095</v>
      </c>
      <c r="L3632">
        <v>-0.85915552610270296</v>
      </c>
      <c r="M3632">
        <v>-2.0915066634016499</v>
      </c>
    </row>
    <row r="3633" spans="11:13" x14ac:dyDescent="0.45">
      <c r="K3633">
        <v>0.36167481227109499</v>
      </c>
      <c r="L3633">
        <v>-0.88394546994738199</v>
      </c>
      <c r="M3633">
        <v>-2.12714657769452</v>
      </c>
    </row>
    <row r="3634" spans="11:13" x14ac:dyDescent="0.45">
      <c r="K3634">
        <v>0.36177481227109498</v>
      </c>
      <c r="L3634">
        <v>-0.90685281854426003</v>
      </c>
      <c r="M3634">
        <v>-2.1578983739554198</v>
      </c>
    </row>
    <row r="3635" spans="11:13" x14ac:dyDescent="0.45">
      <c r="K3635">
        <v>0.36187481227109503</v>
      </c>
      <c r="L3635">
        <v>-0.92738879139107799</v>
      </c>
      <c r="M3635">
        <v>-2.18417568496421</v>
      </c>
    </row>
    <row r="3636" spans="11:13" x14ac:dyDescent="0.45">
      <c r="K3636">
        <v>0.36197481227109501</v>
      </c>
      <c r="L3636">
        <v>-0.94524179517167695</v>
      </c>
      <c r="M3636">
        <v>-2.20622411526608</v>
      </c>
    </row>
    <row r="3637" spans="11:13" x14ac:dyDescent="0.45">
      <c r="K3637">
        <v>0.362074812271095</v>
      </c>
      <c r="L3637">
        <v>-0.96020709596825904</v>
      </c>
      <c r="M3637">
        <v>-2.2241915909927901</v>
      </c>
    </row>
    <row r="3638" spans="11:13" x14ac:dyDescent="0.45">
      <c r="K3638">
        <v>0.36217481227109499</v>
      </c>
      <c r="L3638">
        <v>-0.97214703572112804</v>
      </c>
      <c r="M3638">
        <v>-2.23816934644152</v>
      </c>
    </row>
    <row r="3639" spans="11:13" x14ac:dyDescent="0.45">
      <c r="K3639">
        <v>0.36227481227109498</v>
      </c>
      <c r="L3639">
        <v>-0.98096876188049797</v>
      </c>
      <c r="M3639">
        <v>-2.2482129094843999</v>
      </c>
    </row>
    <row r="3640" spans="11:13" x14ac:dyDescent="0.45">
      <c r="K3640">
        <v>0.36237481227109503</v>
      </c>
      <c r="L3640">
        <v>-0.98661152083509396</v>
      </c>
      <c r="M3640">
        <v>-2.2543559857169</v>
      </c>
    </row>
    <row r="3641" spans="11:13" x14ac:dyDescent="0.45">
      <c r="K3641">
        <v>0.36247481227109501</v>
      </c>
      <c r="L3641">
        <v>-0.989039460403208</v>
      </c>
      <c r="M3641">
        <v>-2.2566172746471298</v>
      </c>
    </row>
    <row r="3642" spans="11:13" x14ac:dyDescent="0.45">
      <c r="K3642">
        <v>0.362574812271095</v>
      </c>
      <c r="L3642">
        <v>-0.98823781103316299</v>
      </c>
      <c r="M3642">
        <v>-2.2550044774354601</v>
      </c>
    </row>
    <row r="3643" spans="11:13" x14ac:dyDescent="0.45">
      <c r="K3643">
        <v>0.36267481227109499</v>
      </c>
      <c r="L3643">
        <v>-0.98421140710032695</v>
      </c>
      <c r="M3643">
        <v>-2.2495157544440501</v>
      </c>
    </row>
    <row r="3644" spans="11:13" x14ac:dyDescent="0.45">
      <c r="K3644">
        <v>0.36277481227109498</v>
      </c>
      <c r="L3644">
        <v>-0.97698516473985597</v>
      </c>
      <c r="M3644">
        <v>-2.24013926659156</v>
      </c>
    </row>
    <row r="3645" spans="11:13" x14ac:dyDescent="0.45">
      <c r="K3645">
        <v>0.36287481227109503</v>
      </c>
      <c r="L3645">
        <v>-0.96660663929976598</v>
      </c>
      <c r="M3645">
        <v>-2.2268506771940402</v>
      </c>
    </row>
    <row r="3646" spans="11:13" x14ac:dyDescent="0.45">
      <c r="K3646">
        <v>0.36297481227109502</v>
      </c>
      <c r="L3646">
        <v>-0.953151338142042</v>
      </c>
      <c r="M3646">
        <v>-2.2096078380560602</v>
      </c>
    </row>
    <row r="3647" spans="11:13" x14ac:dyDescent="0.45">
      <c r="K3647">
        <v>0.363074812271095</v>
      </c>
      <c r="L3647">
        <v>-0.93673229031560201</v>
      </c>
      <c r="M3647">
        <v>-2.1883411608974699</v>
      </c>
    </row>
    <row r="3648" spans="11:13" x14ac:dyDescent="0.45">
      <c r="K3648">
        <v>0.36317481227109399</v>
      </c>
      <c r="L3648">
        <v>-0.91751682180070204</v>
      </c>
      <c r="M3648">
        <v>-2.1629368439651602</v>
      </c>
    </row>
    <row r="3649" spans="11:13" x14ac:dyDescent="0.45">
      <c r="K3649">
        <v>0.36327481227109398</v>
      </c>
      <c r="L3649">
        <v>-0.89575616985752904</v>
      </c>
      <c r="M3649">
        <v>-2.1332073311367998</v>
      </c>
    </row>
    <row r="3650" spans="11:13" x14ac:dyDescent="0.45">
      <c r="K3650">
        <v>0.36337481227109403</v>
      </c>
      <c r="L3650">
        <v>-0.871838350792705</v>
      </c>
      <c r="M3650">
        <v>-2.09883851520391</v>
      </c>
    </row>
    <row r="3651" spans="11:13" x14ac:dyDescent="0.45">
      <c r="K3651">
        <v>0.36347481227109402</v>
      </c>
      <c r="L3651">
        <v>-0.84638144762841905</v>
      </c>
      <c r="M3651">
        <v>-2.05929656062554</v>
      </c>
    </row>
    <row r="3652" spans="11:13" x14ac:dyDescent="0.45">
      <c r="K3652">
        <v>0.36357481227109401</v>
      </c>
      <c r="L3652">
        <v>-0.82038368514190096</v>
      </c>
      <c r="M3652">
        <v>-2.0136781657206502</v>
      </c>
    </row>
    <row r="3653" spans="11:13" x14ac:dyDescent="0.45">
      <c r="K3653">
        <v>0.36367481227109399</v>
      </c>
      <c r="L3653">
        <v>-0.79539372836723599</v>
      </c>
      <c r="M3653">
        <v>-1.96054087610307</v>
      </c>
    </row>
    <row r="3654" spans="11:13" x14ac:dyDescent="0.45">
      <c r="K3654">
        <v>0.36377481227109398</v>
      </c>
      <c r="L3654">
        <v>-0.77343753615473299</v>
      </c>
      <c r="M3654">
        <v>-1.89797685547705</v>
      </c>
    </row>
    <row r="3655" spans="11:13" x14ac:dyDescent="0.45">
      <c r="K3655">
        <v>0.36387481227109397</v>
      </c>
      <c r="L3655">
        <v>-0.75608349970945299</v>
      </c>
      <c r="M3655">
        <v>-1.8245475336094701</v>
      </c>
    </row>
    <row r="3656" spans="11:13" x14ac:dyDescent="0.45">
      <c r="K3656">
        <v>0.36397481227109402</v>
      </c>
      <c r="L3656">
        <v>-0.74289352580398105</v>
      </c>
      <c r="M3656">
        <v>-1.7408304916794699</v>
      </c>
    </row>
    <row r="3657" spans="11:13" x14ac:dyDescent="0.45">
      <c r="K3657">
        <v>0.36407481227109401</v>
      </c>
      <c r="L3657">
        <v>-0.73183020844443203</v>
      </c>
      <c r="M3657">
        <v>-1.6490094236116399</v>
      </c>
    </row>
    <row r="3658" spans="11:13" x14ac:dyDescent="0.45">
      <c r="K3658">
        <v>0.36417481227109399</v>
      </c>
      <c r="L3658">
        <v>-0.72121280086744299</v>
      </c>
      <c r="M3658">
        <v>-1.5509170451413901</v>
      </c>
    </row>
    <row r="3659" spans="11:13" x14ac:dyDescent="0.45">
      <c r="K3659">
        <v>0.36427481227109398</v>
      </c>
      <c r="L3659">
        <v>-0.71022235438693104</v>
      </c>
      <c r="M3659">
        <v>-1.44753118624003</v>
      </c>
    </row>
    <row r="3660" spans="11:13" x14ac:dyDescent="0.45">
      <c r="K3660">
        <v>0.36437481227109397</v>
      </c>
      <c r="L3660">
        <v>-0.69848765191050999</v>
      </c>
      <c r="M3660">
        <v>-1.3393872736522601</v>
      </c>
    </row>
    <row r="3661" spans="11:13" x14ac:dyDescent="0.45">
      <c r="K3661">
        <v>0.36447481227109402</v>
      </c>
      <c r="L3661">
        <v>-0.68578414630819595</v>
      </c>
      <c r="M3661">
        <v>-1.2268836213965</v>
      </c>
    </row>
    <row r="3662" spans="11:13" x14ac:dyDescent="0.45">
      <c r="K3662">
        <v>0.36457481227109401</v>
      </c>
      <c r="L3662">
        <v>-0.67192591372852395</v>
      </c>
      <c r="M3662">
        <v>-1.1103853314302901</v>
      </c>
    </row>
    <row r="3663" spans="11:13" x14ac:dyDescent="0.45">
      <c r="K3663">
        <v>0.364674812271094</v>
      </c>
      <c r="L3663">
        <v>-0.65674497560312195</v>
      </c>
      <c r="M3663">
        <v>-0.99024780161521297</v>
      </c>
    </row>
    <row r="3664" spans="11:13" x14ac:dyDescent="0.45">
      <c r="K3664">
        <v>0.36477481227109398</v>
      </c>
      <c r="L3664">
        <v>-0.64010311981156998</v>
      </c>
      <c r="M3664">
        <v>-0.86680303108088097</v>
      </c>
    </row>
    <row r="3665" spans="11:13" x14ac:dyDescent="0.45">
      <c r="K3665">
        <v>0.36487481227109397</v>
      </c>
      <c r="L3665">
        <v>-0.62190448455663605</v>
      </c>
      <c r="M3665">
        <v>-0.740347239332943</v>
      </c>
    </row>
    <row r="3666" spans="11:13" x14ac:dyDescent="0.45">
      <c r="K3666">
        <v>0.36497481227109402</v>
      </c>
      <c r="L3666">
        <v>-0.602082852067371</v>
      </c>
      <c r="M3666">
        <v>-0.61115332925203802</v>
      </c>
    </row>
    <row r="3667" spans="11:13" x14ac:dyDescent="0.45">
      <c r="K3667">
        <v>0.36507481227109401</v>
      </c>
      <c r="L3667">
        <v>-0.58053413152676003</v>
      </c>
      <c r="M3667">
        <v>-0.47953809495757599</v>
      </c>
    </row>
    <row r="3668" spans="11:13" x14ac:dyDescent="0.45">
      <c r="K3668">
        <v>0.365174812271094</v>
      </c>
      <c r="L3668">
        <v>-0.55698127037176404</v>
      </c>
      <c r="M3668">
        <v>-0.34599682605535198</v>
      </c>
    </row>
    <row r="3669" spans="11:13" x14ac:dyDescent="0.45">
      <c r="K3669">
        <v>0.36527481227109398</v>
      </c>
      <c r="L3669">
        <v>-0.53073646459294799</v>
      </c>
      <c r="M3669">
        <v>-0.21144047245282599</v>
      </c>
    </row>
    <row r="3670" spans="11:13" x14ac:dyDescent="0.45">
      <c r="K3670">
        <v>0.36537481227109397</v>
      </c>
      <c r="L3670">
        <v>-0.50023280001330905</v>
      </c>
      <c r="M3670">
        <v>-7.7662509775392505E-2</v>
      </c>
    </row>
    <row r="3671" spans="11:13" x14ac:dyDescent="0.45">
      <c r="K3671">
        <v>0.36547481227109402</v>
      </c>
      <c r="L3671">
        <v>-0.461928905329266</v>
      </c>
      <c r="M3671">
        <v>5.15696277347212E-2</v>
      </c>
    </row>
    <row r="3672" spans="11:13" x14ac:dyDescent="0.45">
      <c r="K3672">
        <v>0.36557481227109401</v>
      </c>
      <c r="L3672">
        <v>-0.407835617135342</v>
      </c>
      <c r="M3672">
        <v>0.168040125043562</v>
      </c>
    </row>
    <row r="3673" spans="11:13" x14ac:dyDescent="0.45">
      <c r="K3673">
        <v>0.365674812271094</v>
      </c>
      <c r="L3673">
        <v>-0.32361285846876098</v>
      </c>
      <c r="M3673">
        <v>0.25719956952741901</v>
      </c>
    </row>
    <row r="3674" spans="11:13" x14ac:dyDescent="0.45">
      <c r="K3674">
        <v>0.36577481227109399</v>
      </c>
      <c r="L3674">
        <v>-0.20889124424449801</v>
      </c>
      <c r="M3674">
        <v>0.31848216112136402</v>
      </c>
    </row>
    <row r="3675" spans="11:13" x14ac:dyDescent="0.45">
      <c r="K3675">
        <v>0.36587481227109397</v>
      </c>
      <c r="L3675">
        <v>-8.3741540680707396E-2</v>
      </c>
      <c r="M3675">
        <v>0.37172655247891301</v>
      </c>
    </row>
    <row r="3676" spans="11:13" x14ac:dyDescent="0.45">
      <c r="K3676">
        <v>0.36597481227109402</v>
      </c>
      <c r="L3676">
        <v>4.0937371492365197E-2</v>
      </c>
      <c r="M3676">
        <v>0.42758189448963102</v>
      </c>
    </row>
    <row r="3677" spans="11:13" x14ac:dyDescent="0.45">
      <c r="K3677">
        <v>0.36607481227109401</v>
      </c>
      <c r="L3677">
        <v>0.16100031166762799</v>
      </c>
      <c r="M3677">
        <v>0.48993289928212602</v>
      </c>
    </row>
    <row r="3678" spans="11:13" x14ac:dyDescent="0.45">
      <c r="K3678">
        <v>0.366174812271094</v>
      </c>
      <c r="L3678">
        <v>0.27715093351241998</v>
      </c>
      <c r="M3678">
        <v>0.55780923765600499</v>
      </c>
    </row>
    <row r="3679" spans="11:13" x14ac:dyDescent="0.45">
      <c r="K3679">
        <v>0.36627481227109399</v>
      </c>
      <c r="L3679">
        <v>0.391248465983354</v>
      </c>
      <c r="M3679">
        <v>0.62908303071802796</v>
      </c>
    </row>
    <row r="3680" spans="11:13" x14ac:dyDescent="0.45">
      <c r="K3680">
        <v>0.36637481227109397</v>
      </c>
      <c r="L3680">
        <v>0.501464862058558</v>
      </c>
      <c r="M3680">
        <v>0.70531278646645601</v>
      </c>
    </row>
    <row r="3681" spans="11:13" x14ac:dyDescent="0.45">
      <c r="K3681">
        <v>0.36647481227109402</v>
      </c>
      <c r="L3681">
        <v>0.60737181340548096</v>
      </c>
      <c r="M3681">
        <v>0.78665625151056195</v>
      </c>
    </row>
    <row r="3682" spans="11:13" x14ac:dyDescent="0.45">
      <c r="K3682">
        <v>0.36657481227109401</v>
      </c>
      <c r="L3682">
        <v>0.70876774435873802</v>
      </c>
      <c r="M3682">
        <v>0.87303974123912298</v>
      </c>
    </row>
    <row r="3683" spans="11:13" x14ac:dyDescent="0.45">
      <c r="K3683">
        <v>0.366674812271094</v>
      </c>
      <c r="L3683">
        <v>0.80546582693588498</v>
      </c>
      <c r="M3683">
        <v>0.96437535567529697</v>
      </c>
    </row>
    <row r="3684" spans="11:13" x14ac:dyDescent="0.45">
      <c r="K3684">
        <v>0.36677481227109399</v>
      </c>
      <c r="L3684">
        <v>0.89729753472476703</v>
      </c>
      <c r="M3684">
        <v>1.0605552742370199</v>
      </c>
    </row>
    <row r="3685" spans="11:13" x14ac:dyDescent="0.45">
      <c r="K3685">
        <v>0.36687481227109398</v>
      </c>
      <c r="L3685">
        <v>0.98414106300719395</v>
      </c>
      <c r="M3685">
        <v>1.1614270256074399</v>
      </c>
    </row>
    <row r="3686" spans="11:13" x14ac:dyDescent="0.45">
      <c r="K3686">
        <v>0.36697481227109402</v>
      </c>
      <c r="L3686">
        <v>1.0659141234923</v>
      </c>
      <c r="M3686">
        <v>1.2667985596579601</v>
      </c>
    </row>
    <row r="3687" spans="11:13" x14ac:dyDescent="0.45">
      <c r="K3687">
        <v>0.36707481227109401</v>
      </c>
      <c r="L3687">
        <v>1.1425856102813801</v>
      </c>
      <c r="M3687">
        <v>1.3764273905292801</v>
      </c>
    </row>
    <row r="3688" spans="11:13" x14ac:dyDescent="0.45">
      <c r="K3688">
        <v>0.367174812271094</v>
      </c>
      <c r="L3688">
        <v>1.21419602082978</v>
      </c>
      <c r="M3688">
        <v>1.4900024771862801</v>
      </c>
    </row>
    <row r="3689" spans="11:13" x14ac:dyDescent="0.45">
      <c r="K3689">
        <v>0.36727481227109399</v>
      </c>
      <c r="L3689">
        <v>1.2822259893658901</v>
      </c>
      <c r="M3689">
        <v>1.60577203369685</v>
      </c>
    </row>
    <row r="3690" spans="11:13" x14ac:dyDescent="0.45">
      <c r="K3690">
        <v>0.36737481227109398</v>
      </c>
      <c r="L3690">
        <v>1.34526674160266</v>
      </c>
      <c r="M3690">
        <v>1.7248776249089299</v>
      </c>
    </row>
    <row r="3691" spans="11:13" x14ac:dyDescent="0.45">
      <c r="K3691">
        <v>0.36747481227109402</v>
      </c>
      <c r="L3691">
        <v>1.4019432583656199</v>
      </c>
      <c r="M3691">
        <v>1.84842611223071</v>
      </c>
    </row>
    <row r="3692" spans="11:13" x14ac:dyDescent="0.45">
      <c r="K3692">
        <v>0.36757481227109401</v>
      </c>
      <c r="L3692">
        <v>1.4559385285505499</v>
      </c>
      <c r="M3692">
        <v>1.9724749939984301</v>
      </c>
    </row>
    <row r="3693" spans="11:13" x14ac:dyDescent="0.45">
      <c r="K3693">
        <v>0.367674812271094</v>
      </c>
      <c r="L3693">
        <v>1.5176696292601499</v>
      </c>
      <c r="M3693">
        <v>2.0863575082972399</v>
      </c>
    </row>
    <row r="3694" spans="11:13" x14ac:dyDescent="0.45">
      <c r="K3694">
        <v>0.36777481227109399</v>
      </c>
      <c r="L3694">
        <v>1.6097280287414999</v>
      </c>
      <c r="M3694">
        <v>2.1672702659682099</v>
      </c>
    </row>
    <row r="3695" spans="11:13" x14ac:dyDescent="0.45">
      <c r="K3695">
        <v>0.36787481227109398</v>
      </c>
      <c r="L3695">
        <v>1.7293530549619101</v>
      </c>
      <c r="M3695">
        <v>2.21775696478469</v>
      </c>
    </row>
    <row r="3696" spans="11:13" x14ac:dyDescent="0.45">
      <c r="K3696">
        <v>0.36797481227109402</v>
      </c>
      <c r="L3696">
        <v>1.8607661815646701</v>
      </c>
      <c r="M3696">
        <v>2.2533932497705802</v>
      </c>
    </row>
    <row r="3697" spans="11:13" x14ac:dyDescent="0.45">
      <c r="K3697">
        <v>0.36807481227109401</v>
      </c>
      <c r="L3697">
        <v>1.9956005230726599</v>
      </c>
      <c r="M3697">
        <v>2.2823214810033998</v>
      </c>
    </row>
    <row r="3698" spans="11:13" x14ac:dyDescent="0.45">
      <c r="K3698">
        <v>0.368174812271094</v>
      </c>
      <c r="L3698">
        <v>2.1307855914098499</v>
      </c>
      <c r="M3698">
        <v>2.3073839663028601</v>
      </c>
    </row>
    <row r="3699" spans="11:13" x14ac:dyDescent="0.45">
      <c r="K3699">
        <v>0.36827481227109399</v>
      </c>
      <c r="L3699">
        <v>2.2645696804457298</v>
      </c>
      <c r="M3699">
        <v>2.3301058528088001</v>
      </c>
    </row>
    <row r="3700" spans="11:13" x14ac:dyDescent="0.45">
      <c r="K3700">
        <v>0.36837481227109398</v>
      </c>
      <c r="L3700">
        <v>2.3962465338530601</v>
      </c>
      <c r="M3700">
        <v>2.35097060690372</v>
      </c>
    </row>
    <row r="3701" spans="11:13" x14ac:dyDescent="0.45">
      <c r="K3701">
        <v>0.36847481227109402</v>
      </c>
      <c r="L3701">
        <v>2.5253150776953199</v>
      </c>
      <c r="M3701">
        <v>2.3702613544820399</v>
      </c>
    </row>
    <row r="3702" spans="11:13" x14ac:dyDescent="0.45">
      <c r="K3702">
        <v>0.36857481227109401</v>
      </c>
      <c r="L3702">
        <v>2.6515082711100302</v>
      </c>
      <c r="M3702">
        <v>2.3880330437117001</v>
      </c>
    </row>
    <row r="3703" spans="11:13" x14ac:dyDescent="0.45">
      <c r="K3703">
        <v>0.368674812271094</v>
      </c>
      <c r="L3703">
        <v>2.7745524488712801</v>
      </c>
      <c r="M3703">
        <v>2.4043533301962099</v>
      </c>
    </row>
    <row r="3704" spans="11:13" x14ac:dyDescent="0.45">
      <c r="K3704">
        <v>0.36877481227109399</v>
      </c>
      <c r="L3704">
        <v>2.89415041664255</v>
      </c>
      <c r="M3704">
        <v>2.4193201339027399</v>
      </c>
    </row>
    <row r="3705" spans="11:13" x14ac:dyDescent="0.45">
      <c r="K3705">
        <v>0.36887481227109398</v>
      </c>
      <c r="L3705">
        <v>3.0099692012960699</v>
      </c>
      <c r="M3705">
        <v>2.4330730663442099</v>
      </c>
    </row>
    <row r="3706" spans="11:13" x14ac:dyDescent="0.45">
      <c r="K3706">
        <v>0.36897481227109402</v>
      </c>
      <c r="L3706">
        <v>3.1216553693022702</v>
      </c>
      <c r="M3706">
        <v>2.4457793434466502</v>
      </c>
    </row>
    <row r="3707" spans="11:13" x14ac:dyDescent="0.45">
      <c r="K3707">
        <v>0.36907481227109401</v>
      </c>
      <c r="L3707">
        <v>3.22884409357248</v>
      </c>
      <c r="M3707">
        <v>2.4576246546788898</v>
      </c>
    </row>
    <row r="3708" spans="11:13" x14ac:dyDescent="0.45">
      <c r="K3708">
        <v>0.369174812271094</v>
      </c>
      <c r="L3708">
        <v>3.33112998968133</v>
      </c>
      <c r="M3708">
        <v>2.46884250529234</v>
      </c>
    </row>
    <row r="3709" spans="11:13" x14ac:dyDescent="0.45">
      <c r="K3709">
        <v>0.36927481227109399</v>
      </c>
      <c r="L3709">
        <v>3.4279356752920398</v>
      </c>
      <c r="M3709">
        <v>2.47984507111335</v>
      </c>
    </row>
    <row r="3710" spans="11:13" x14ac:dyDescent="0.45">
      <c r="K3710">
        <v>0.36937481227109398</v>
      </c>
      <c r="L3710">
        <v>3.5181731327333399</v>
      </c>
      <c r="M3710">
        <v>2.4915630955563199</v>
      </c>
    </row>
    <row r="3711" spans="11:13" x14ac:dyDescent="0.45">
      <c r="K3711">
        <v>0.36947481227109402</v>
      </c>
      <c r="L3711">
        <v>3.5998764361753102</v>
      </c>
      <c r="M3711">
        <v>2.5058129076208302</v>
      </c>
    </row>
    <row r="3712" spans="11:13" x14ac:dyDescent="0.45">
      <c r="K3712">
        <v>0.36957481227109401</v>
      </c>
      <c r="L3712">
        <v>3.6709920632672</v>
      </c>
      <c r="M3712">
        <v>2.5245013243126402</v>
      </c>
    </row>
    <row r="3713" spans="11:13" x14ac:dyDescent="0.45">
      <c r="K3713">
        <v>0.369674812271094</v>
      </c>
      <c r="L3713">
        <v>3.7313367593189901</v>
      </c>
      <c r="M3713">
        <v>2.5476732648064102</v>
      </c>
    </row>
    <row r="3714" spans="11:13" x14ac:dyDescent="0.45">
      <c r="K3714">
        <v>0.36977481227109399</v>
      </c>
      <c r="L3714">
        <v>3.7825476182619302</v>
      </c>
      <c r="M3714">
        <v>2.5735635115225799</v>
      </c>
    </row>
    <row r="3715" spans="11:13" x14ac:dyDescent="0.45">
      <c r="K3715">
        <v>0.36987481227109398</v>
      </c>
      <c r="L3715">
        <v>3.8264969303857801</v>
      </c>
      <c r="M3715">
        <v>2.6001835804206501</v>
      </c>
    </row>
    <row r="3716" spans="11:13" x14ac:dyDescent="0.45">
      <c r="K3716">
        <v>0.36997481227109402</v>
      </c>
      <c r="L3716">
        <v>3.8645369375184302</v>
      </c>
      <c r="M3716">
        <v>2.6260768375180801</v>
      </c>
    </row>
    <row r="3717" spans="11:13" x14ac:dyDescent="0.45">
      <c r="K3717">
        <v>0.37007481227109401</v>
      </c>
      <c r="L3717">
        <v>3.8975016151326498</v>
      </c>
      <c r="M3717">
        <v>2.6503160676375299</v>
      </c>
    </row>
    <row r="3718" spans="11:13" x14ac:dyDescent="0.45">
      <c r="K3718">
        <v>0.370174812271094</v>
      </c>
      <c r="L3718">
        <v>3.9258825067602801</v>
      </c>
      <c r="M3718">
        <v>2.6723271535890398</v>
      </c>
    </row>
    <row r="3719" spans="11:13" x14ac:dyDescent="0.45">
      <c r="K3719">
        <v>0.37027481227109399</v>
      </c>
      <c r="L3719">
        <v>3.9499695755318198</v>
      </c>
      <c r="M3719">
        <v>2.6917479213893798</v>
      </c>
    </row>
    <row r="3720" spans="11:13" x14ac:dyDescent="0.45">
      <c r="K3720">
        <v>0.37037481227109398</v>
      </c>
      <c r="L3720">
        <v>3.9699367083295201</v>
      </c>
      <c r="M3720">
        <v>2.7083424383179802</v>
      </c>
    </row>
    <row r="3721" spans="11:13" x14ac:dyDescent="0.45">
      <c r="K3721">
        <v>0.37047481227109402</v>
      </c>
      <c r="L3721">
        <v>3.98588975740586</v>
      </c>
      <c r="M3721">
        <v>2.7219529118569699</v>
      </c>
    </row>
    <row r="3722" spans="11:13" x14ac:dyDescent="0.45">
      <c r="K3722">
        <v>0.37057481227109401</v>
      </c>
      <c r="L3722">
        <v>3.9978936489241601</v>
      </c>
      <c r="M3722">
        <v>2.7324726114744302</v>
      </c>
    </row>
    <row r="3723" spans="11:13" x14ac:dyDescent="0.45">
      <c r="K3723">
        <v>0.370674812271094</v>
      </c>
      <c r="L3723">
        <v>4.0059877393011103</v>
      </c>
      <c r="M3723">
        <v>2.7398305130322602</v>
      </c>
    </row>
    <row r="3724" spans="11:13" x14ac:dyDescent="0.45">
      <c r="K3724">
        <v>0.37077481227109399</v>
      </c>
      <c r="L3724">
        <v>4.0101945851484402</v>
      </c>
      <c r="M3724">
        <v>2.7439824845078999</v>
      </c>
    </row>
    <row r="3725" spans="11:13" x14ac:dyDescent="0.45">
      <c r="K3725">
        <v>0.37087481227109398</v>
      </c>
      <c r="L3725">
        <v>4.0105247619883597</v>
      </c>
      <c r="M3725">
        <v>2.7449064677699502</v>
      </c>
    </row>
    <row r="3726" spans="11:13" x14ac:dyDescent="0.45">
      <c r="K3726">
        <v>0.37097481227109402</v>
      </c>
      <c r="L3726">
        <v>4.0069790681542798</v>
      </c>
      <c r="M3726">
        <v>2.7426003149804701</v>
      </c>
    </row>
    <row r="3727" spans="11:13" x14ac:dyDescent="0.45">
      <c r="K3727">
        <v>0.37107481227109401</v>
      </c>
      <c r="L3727">
        <v>3.9995486903881101</v>
      </c>
      <c r="M3727">
        <v>2.7370815152321999</v>
      </c>
    </row>
    <row r="3728" spans="11:13" x14ac:dyDescent="0.45">
      <c r="K3728">
        <v>0.371174812271094</v>
      </c>
      <c r="L3728">
        <v>3.9882133707054601</v>
      </c>
      <c r="M3728">
        <v>2.7283892870476598</v>
      </c>
    </row>
    <row r="3729" spans="11:13" x14ac:dyDescent="0.45">
      <c r="K3729">
        <v>0.37127481227109399</v>
      </c>
      <c r="L3729">
        <v>3.9729371022655</v>
      </c>
      <c r="M3729">
        <v>2.7165883138333302</v>
      </c>
    </row>
    <row r="3730" spans="11:13" x14ac:dyDescent="0.45">
      <c r="K3730">
        <v>0.37137481227109398</v>
      </c>
      <c r="L3730">
        <v>3.9536601749202802</v>
      </c>
      <c r="M3730">
        <v>2.7017770057085699</v>
      </c>
    </row>
    <row r="3731" spans="11:13" x14ac:dyDescent="0.45">
      <c r="K3731">
        <v>0.37147481227109402</v>
      </c>
      <c r="L3731">
        <v>3.9302852047645001</v>
      </c>
      <c r="M3731">
        <v>2.6841012789715499</v>
      </c>
    </row>
    <row r="3732" spans="11:13" x14ac:dyDescent="0.45">
      <c r="K3732">
        <v>0.37157481227109401</v>
      </c>
      <c r="L3732">
        <v>3.9026525981114202</v>
      </c>
      <c r="M3732">
        <v>2.6637788905249802</v>
      </c>
    </row>
    <row r="3733" spans="11:13" x14ac:dyDescent="0.45">
      <c r="K3733">
        <v>0.371674812271094</v>
      </c>
      <c r="L3733">
        <v>3.87049690848868</v>
      </c>
      <c r="M3733">
        <v>2.6411428616995498</v>
      </c>
    </row>
    <row r="3734" spans="11:13" x14ac:dyDescent="0.45">
      <c r="K3734">
        <v>0.37177481227109399</v>
      </c>
      <c r="L3734">
        <v>3.8333691853582801</v>
      </c>
      <c r="M3734">
        <v>2.61671885725608</v>
      </c>
    </row>
    <row r="3735" spans="11:13" x14ac:dyDescent="0.45">
      <c r="K3735">
        <v>0.37187481227109398</v>
      </c>
      <c r="L3735">
        <v>3.79050633811578</v>
      </c>
      <c r="M3735">
        <v>2.5913553261049298</v>
      </c>
    </row>
    <row r="3736" spans="11:13" x14ac:dyDescent="0.45">
      <c r="K3736">
        <v>0.37197481227109402</v>
      </c>
      <c r="L3736">
        <v>3.7406545692318498</v>
      </c>
      <c r="M3736">
        <v>2.5663992849885502</v>
      </c>
    </row>
    <row r="3737" spans="11:13" x14ac:dyDescent="0.45">
      <c r="K3737">
        <v>0.37207481227109401</v>
      </c>
      <c r="L3737">
        <v>3.68200732777041</v>
      </c>
      <c r="M3737">
        <v>2.5437574320663101</v>
      </c>
    </row>
    <row r="3738" spans="11:13" x14ac:dyDescent="0.45">
      <c r="K3738">
        <v>0.372174812271094</v>
      </c>
      <c r="L3738">
        <v>3.6127832520216199</v>
      </c>
      <c r="M3738">
        <v>2.5253177065639698</v>
      </c>
    </row>
    <row r="3739" spans="11:13" x14ac:dyDescent="0.45">
      <c r="K3739">
        <v>0.37227481227109299</v>
      </c>
      <c r="L3739">
        <v>3.53276958071935</v>
      </c>
      <c r="M3739">
        <v>2.5114069057163801</v>
      </c>
    </row>
    <row r="3740" spans="11:13" x14ac:dyDescent="0.45">
      <c r="K3740">
        <v>0.37237481227109298</v>
      </c>
      <c r="L3740">
        <v>3.44382545612909</v>
      </c>
      <c r="M3740">
        <v>2.5002899062674899</v>
      </c>
    </row>
    <row r="3741" spans="11:13" x14ac:dyDescent="0.45">
      <c r="K3741">
        <v>0.37247481227109303</v>
      </c>
      <c r="L3741">
        <v>3.3480428297915199</v>
      </c>
      <c r="M3741">
        <v>2.4900102827167099</v>
      </c>
    </row>
    <row r="3742" spans="11:13" x14ac:dyDescent="0.45">
      <c r="K3742">
        <v>0.37257481227109301</v>
      </c>
      <c r="L3742">
        <v>3.2466445182894299</v>
      </c>
      <c r="M3742">
        <v>2.4794909661051201</v>
      </c>
    </row>
    <row r="3743" spans="11:13" x14ac:dyDescent="0.45">
      <c r="K3743">
        <v>0.372674812271093</v>
      </c>
      <c r="L3743">
        <v>3.1402646112039698</v>
      </c>
      <c r="M3743">
        <v>2.4682543683824099</v>
      </c>
    </row>
    <row r="3744" spans="11:13" x14ac:dyDescent="0.45">
      <c r="K3744">
        <v>0.37277481227109299</v>
      </c>
      <c r="L3744">
        <v>3.0293249687020798</v>
      </c>
      <c r="M3744">
        <v>2.4560433682929901</v>
      </c>
    </row>
    <row r="3745" spans="11:13" x14ac:dyDescent="0.45">
      <c r="K3745">
        <v>0.37287481227109298</v>
      </c>
      <c r="L3745">
        <v>2.9141947053310702</v>
      </c>
      <c r="M3745">
        <v>2.4426617170893898</v>
      </c>
    </row>
    <row r="3746" spans="11:13" x14ac:dyDescent="0.45">
      <c r="K3746">
        <v>0.37297481227109303</v>
      </c>
      <c r="L3746">
        <v>2.7952309289766601</v>
      </c>
      <c r="M3746">
        <v>2.4279335679128899</v>
      </c>
    </row>
    <row r="3747" spans="11:13" x14ac:dyDescent="0.45">
      <c r="K3747">
        <v>0.37307481227109301</v>
      </c>
      <c r="L3747">
        <v>2.6727739522785998</v>
      </c>
      <c r="M3747">
        <v>2.41170641877078</v>
      </c>
    </row>
    <row r="3748" spans="11:13" x14ac:dyDescent="0.45">
      <c r="K3748">
        <v>0.373174812271093</v>
      </c>
      <c r="L3748">
        <v>2.5471310821429798</v>
      </c>
      <c r="M3748">
        <v>2.39386867071067</v>
      </c>
    </row>
    <row r="3749" spans="11:13" x14ac:dyDescent="0.45">
      <c r="K3749">
        <v>0.37327481227109299</v>
      </c>
      <c r="L3749">
        <v>2.41857838240692</v>
      </c>
      <c r="M3749">
        <v>2.37434698249645</v>
      </c>
    </row>
    <row r="3750" spans="11:13" x14ac:dyDescent="0.45">
      <c r="K3750">
        <v>0.37337481227109298</v>
      </c>
      <c r="L3750">
        <v>2.2874059156470001</v>
      </c>
      <c r="M3750">
        <v>2.3530607025839498</v>
      </c>
    </row>
    <row r="3751" spans="11:13" x14ac:dyDescent="0.45">
      <c r="K3751">
        <v>0.37347481227109303</v>
      </c>
      <c r="L3751">
        <v>2.1540303228018298</v>
      </c>
      <c r="M3751">
        <v>2.32980907556473</v>
      </c>
    </row>
    <row r="3752" spans="11:13" x14ac:dyDescent="0.45">
      <c r="K3752">
        <v>0.37357481227109302</v>
      </c>
      <c r="L3752">
        <v>2.0191896146530901</v>
      </c>
      <c r="M3752">
        <v>2.3040765061992601</v>
      </c>
    </row>
    <row r="3753" spans="11:13" x14ac:dyDescent="0.45">
      <c r="K3753">
        <v>0.373674812271093</v>
      </c>
      <c r="L3753">
        <v>1.88431171017216</v>
      </c>
      <c r="M3753">
        <v>2.2746644255170398</v>
      </c>
    </row>
    <row r="3754" spans="11:13" x14ac:dyDescent="0.45">
      <c r="K3754">
        <v>0.37377481227109299</v>
      </c>
      <c r="L3754">
        <v>1.75232795859419</v>
      </c>
      <c r="M3754">
        <v>2.2388803012124798</v>
      </c>
    </row>
    <row r="3755" spans="11:13" x14ac:dyDescent="0.45">
      <c r="K3755">
        <v>0.37387481227109298</v>
      </c>
      <c r="L3755">
        <v>1.6295753190369799</v>
      </c>
      <c r="M3755">
        <v>2.1906340662410901</v>
      </c>
    </row>
    <row r="3756" spans="11:13" x14ac:dyDescent="0.45">
      <c r="K3756">
        <v>0.37397481227109303</v>
      </c>
      <c r="L3756">
        <v>1.5291973835129</v>
      </c>
      <c r="M3756">
        <v>2.1170515601968498</v>
      </c>
    </row>
    <row r="3757" spans="11:13" x14ac:dyDescent="0.45">
      <c r="K3757">
        <v>0.37407481227109302</v>
      </c>
      <c r="L3757">
        <v>1.45993686376867</v>
      </c>
      <c r="M3757">
        <v>2.0096868829914798</v>
      </c>
    </row>
    <row r="3758" spans="11:13" x14ac:dyDescent="0.45">
      <c r="K3758">
        <v>0.374174812271093</v>
      </c>
      <c r="L3758">
        <v>1.40520127521534</v>
      </c>
      <c r="M3758">
        <v>1.8854091236508601</v>
      </c>
    </row>
    <row r="3759" spans="11:13" x14ac:dyDescent="0.45">
      <c r="K3759">
        <v>0.37427481227109299</v>
      </c>
      <c r="L3759">
        <v>1.3501533650008899</v>
      </c>
      <c r="M3759">
        <v>1.7593185242690099</v>
      </c>
    </row>
    <row r="3760" spans="11:13" x14ac:dyDescent="0.45">
      <c r="K3760">
        <v>0.37437481227109298</v>
      </c>
      <c r="L3760">
        <v>1.2895237748238699</v>
      </c>
      <c r="M3760">
        <v>1.6369394053409501</v>
      </c>
    </row>
    <row r="3761" spans="11:13" x14ac:dyDescent="0.45">
      <c r="K3761">
        <v>0.37447481227109303</v>
      </c>
      <c r="L3761">
        <v>1.2225640155162001</v>
      </c>
      <c r="M3761">
        <v>1.5192749046210099</v>
      </c>
    </row>
    <row r="3762" spans="11:13" x14ac:dyDescent="0.45">
      <c r="K3762">
        <v>0.37457481227109302</v>
      </c>
      <c r="L3762">
        <v>1.1520826187461399</v>
      </c>
      <c r="M3762">
        <v>1.40377131326283</v>
      </c>
    </row>
    <row r="3763" spans="11:13" x14ac:dyDescent="0.45">
      <c r="K3763">
        <v>0.37467481227109301</v>
      </c>
      <c r="L3763">
        <v>1.07713853695888</v>
      </c>
      <c r="M3763">
        <v>1.2916270970024999</v>
      </c>
    </row>
    <row r="3764" spans="11:13" x14ac:dyDescent="0.45">
      <c r="K3764">
        <v>0.37477481227109299</v>
      </c>
      <c r="L3764">
        <v>0.99706634723492105</v>
      </c>
      <c r="M3764">
        <v>1.1837667691318201</v>
      </c>
    </row>
    <row r="3765" spans="11:13" x14ac:dyDescent="0.45">
      <c r="K3765">
        <v>0.37487481227109298</v>
      </c>
      <c r="L3765">
        <v>0.91191694961732706</v>
      </c>
      <c r="M3765">
        <v>1.0804006762195599</v>
      </c>
    </row>
    <row r="3766" spans="11:13" x14ac:dyDescent="0.45">
      <c r="K3766">
        <v>0.37497481227109303</v>
      </c>
      <c r="L3766">
        <v>0.82180304984688701</v>
      </c>
      <c r="M3766">
        <v>0.98167460886176094</v>
      </c>
    </row>
    <row r="3767" spans="11:13" x14ac:dyDescent="0.45">
      <c r="K3767">
        <v>0.37507481227109302</v>
      </c>
      <c r="L3767">
        <v>0.72678923703190101</v>
      </c>
      <c r="M3767">
        <v>0.88778440726443597</v>
      </c>
    </row>
    <row r="3768" spans="11:13" x14ac:dyDescent="0.45">
      <c r="K3768">
        <v>0.37517481227109301</v>
      </c>
      <c r="L3768">
        <v>0.62702467937315898</v>
      </c>
      <c r="M3768">
        <v>0.79884018702708404</v>
      </c>
    </row>
    <row r="3769" spans="11:13" x14ac:dyDescent="0.45">
      <c r="K3769">
        <v>0.37527481227109299</v>
      </c>
      <c r="L3769">
        <v>0.52267264850706496</v>
      </c>
      <c r="M3769">
        <v>0.71493976601387299</v>
      </c>
    </row>
    <row r="3770" spans="11:13" x14ac:dyDescent="0.45">
      <c r="K3770">
        <v>0.37537481227109298</v>
      </c>
      <c r="L3770">
        <v>0.41395248839523302</v>
      </c>
      <c r="M3770">
        <v>0.63612379280533304</v>
      </c>
    </row>
    <row r="3771" spans="11:13" x14ac:dyDescent="0.45">
      <c r="K3771">
        <v>0.37547481227109297</v>
      </c>
      <c r="L3771">
        <v>0.30114089822295798</v>
      </c>
      <c r="M3771">
        <v>0.56237452712978897</v>
      </c>
    </row>
    <row r="3772" spans="11:13" x14ac:dyDescent="0.45">
      <c r="K3772">
        <v>0.37557481227109302</v>
      </c>
      <c r="L3772">
        <v>0.18536510052275501</v>
      </c>
      <c r="M3772">
        <v>0.49282476329494801</v>
      </c>
    </row>
    <row r="3773" spans="11:13" x14ac:dyDescent="0.45">
      <c r="K3773">
        <v>0.37567481227109301</v>
      </c>
      <c r="L3773">
        <v>6.7099310826509301E-2</v>
      </c>
      <c r="M3773">
        <v>0.42725608816433702</v>
      </c>
    </row>
    <row r="3774" spans="11:13" x14ac:dyDescent="0.45">
      <c r="K3774">
        <v>0.37577481227109299</v>
      </c>
      <c r="L3774">
        <v>-5.5835121828476102E-2</v>
      </c>
      <c r="M3774">
        <v>0.36810101729752998</v>
      </c>
    </row>
    <row r="3775" spans="11:13" x14ac:dyDescent="0.45">
      <c r="K3775">
        <v>0.37587481227109298</v>
      </c>
      <c r="L3775">
        <v>-0.18100095964479199</v>
      </c>
      <c r="M3775">
        <v>0.313173667618666</v>
      </c>
    </row>
    <row r="3776" spans="11:13" x14ac:dyDescent="0.45">
      <c r="K3776">
        <v>0.37597481227109297</v>
      </c>
      <c r="L3776">
        <v>-0.30116340028150701</v>
      </c>
      <c r="M3776">
        <v>0.255495782171689</v>
      </c>
    </row>
    <row r="3777" spans="11:13" x14ac:dyDescent="0.45">
      <c r="K3777">
        <v>0.37607481227109302</v>
      </c>
      <c r="L3777">
        <v>-0.39562765679912099</v>
      </c>
      <c r="M3777">
        <v>0.17465022578042499</v>
      </c>
    </row>
    <row r="3778" spans="11:13" x14ac:dyDescent="0.45">
      <c r="K3778">
        <v>0.37617481227109301</v>
      </c>
      <c r="L3778">
        <v>-0.45514299920210899</v>
      </c>
      <c r="M3778">
        <v>6.1676741213159698E-2</v>
      </c>
    </row>
    <row r="3779" spans="11:13" x14ac:dyDescent="0.45">
      <c r="K3779">
        <v>0.376274812271093</v>
      </c>
      <c r="L3779">
        <v>-0.49514345997237502</v>
      </c>
      <c r="M3779">
        <v>-6.7722392669795101E-2</v>
      </c>
    </row>
    <row r="3780" spans="11:13" x14ac:dyDescent="0.45">
      <c r="K3780">
        <v>0.37637481227109298</v>
      </c>
      <c r="L3780">
        <v>-0.52645281576152703</v>
      </c>
      <c r="M3780">
        <v>-0.20245424145902</v>
      </c>
    </row>
    <row r="3781" spans="11:13" x14ac:dyDescent="0.45">
      <c r="K3781">
        <v>0.37647481227109297</v>
      </c>
      <c r="L3781">
        <v>-0.55308371403451595</v>
      </c>
      <c r="M3781">
        <v>-0.33826367611844899</v>
      </c>
    </row>
    <row r="3782" spans="11:13" x14ac:dyDescent="0.45">
      <c r="K3782">
        <v>0.37657481227109302</v>
      </c>
      <c r="L3782">
        <v>-0.57692619350260299</v>
      </c>
      <c r="M3782">
        <v>-0.47302779993851202</v>
      </c>
    </row>
    <row r="3783" spans="11:13" x14ac:dyDescent="0.45">
      <c r="K3783">
        <v>0.37667481227109301</v>
      </c>
      <c r="L3783">
        <v>-0.598698152054428</v>
      </c>
      <c r="M3783">
        <v>-0.60580334767798805</v>
      </c>
    </row>
    <row r="3784" spans="11:13" x14ac:dyDescent="0.45">
      <c r="K3784">
        <v>0.376774812271093</v>
      </c>
      <c r="L3784">
        <v>-0.61875355368690199</v>
      </c>
      <c r="M3784">
        <v>-0.73601773498174305</v>
      </c>
    </row>
    <row r="3785" spans="11:13" x14ac:dyDescent="0.45">
      <c r="K3785">
        <v>0.37687481227109298</v>
      </c>
      <c r="L3785">
        <v>-0.63718738848744205</v>
      </c>
      <c r="M3785">
        <v>-0.86336363803361704</v>
      </c>
    </row>
    <row r="3786" spans="11:13" x14ac:dyDescent="0.45">
      <c r="K3786">
        <v>0.37697481227109297</v>
      </c>
      <c r="L3786">
        <v>-0.654064464370404</v>
      </c>
      <c r="M3786">
        <v>-0.98757047960600897</v>
      </c>
    </row>
    <row r="3787" spans="11:13" x14ac:dyDescent="0.45">
      <c r="K3787">
        <v>0.37707481227109302</v>
      </c>
      <c r="L3787">
        <v>-0.66946938921749399</v>
      </c>
      <c r="M3787">
        <v>-1.10835437715467</v>
      </c>
    </row>
    <row r="3788" spans="11:13" x14ac:dyDescent="0.45">
      <c r="K3788">
        <v>0.37717481227109301</v>
      </c>
      <c r="L3788">
        <v>-0.683531042483702</v>
      </c>
      <c r="M3788">
        <v>-1.2253949647831299</v>
      </c>
    </row>
    <row r="3789" spans="11:13" x14ac:dyDescent="0.45">
      <c r="K3789">
        <v>0.377274812271093</v>
      </c>
      <c r="L3789">
        <v>-0.69641160785155598</v>
      </c>
      <c r="M3789">
        <v>-1.33834573118383</v>
      </c>
    </row>
    <row r="3790" spans="11:13" x14ac:dyDescent="0.45">
      <c r="K3790">
        <v>0.37737481227109299</v>
      </c>
      <c r="L3790">
        <v>-0.70829261905756702</v>
      </c>
      <c r="M3790">
        <v>-1.44684861393063</v>
      </c>
    </row>
    <row r="3791" spans="11:13" x14ac:dyDescent="0.45">
      <c r="K3791">
        <v>0.37747481227109297</v>
      </c>
      <c r="L3791">
        <v>-0.71938699280638796</v>
      </c>
      <c r="M3791">
        <v>-1.5505222313644</v>
      </c>
    </row>
    <row r="3792" spans="11:13" x14ac:dyDescent="0.45">
      <c r="K3792">
        <v>0.37757481227109302</v>
      </c>
      <c r="L3792">
        <v>-0.73002589978002697</v>
      </c>
      <c r="M3792">
        <v>-1.64887598221066</v>
      </c>
    </row>
    <row r="3793" spans="11:13" x14ac:dyDescent="0.45">
      <c r="K3793">
        <v>0.37767481227109301</v>
      </c>
      <c r="L3793">
        <v>-0.74091979603960001</v>
      </c>
      <c r="M3793">
        <v>-1.7410481423888799</v>
      </c>
    </row>
    <row r="3794" spans="11:13" x14ac:dyDescent="0.45">
      <c r="K3794">
        <v>0.377774812271093</v>
      </c>
      <c r="L3794">
        <v>-0.75359099283205799</v>
      </c>
      <c r="M3794">
        <v>-1.8253740164752501</v>
      </c>
    </row>
    <row r="3795" spans="11:13" x14ac:dyDescent="0.45">
      <c r="K3795">
        <v>0.37787481227109299</v>
      </c>
      <c r="L3795">
        <v>-0.77013623235863404</v>
      </c>
      <c r="M3795">
        <v>-1.8996283326333701</v>
      </c>
    </row>
    <row r="3796" spans="11:13" x14ac:dyDescent="0.45">
      <c r="K3796">
        <v>0.37797481227109297</v>
      </c>
      <c r="L3796">
        <v>-0.79138029879792304</v>
      </c>
      <c r="M3796">
        <v>-1.9628677898576701</v>
      </c>
    </row>
    <row r="3797" spans="11:13" x14ac:dyDescent="0.45">
      <c r="K3797">
        <v>0.37807481227109302</v>
      </c>
      <c r="L3797">
        <v>-0.81600214410112004</v>
      </c>
      <c r="M3797">
        <v>-2.0163035202049899</v>
      </c>
    </row>
    <row r="3798" spans="11:13" x14ac:dyDescent="0.45">
      <c r="K3798">
        <v>0.37817481227109301</v>
      </c>
      <c r="L3798">
        <v>-0.84195437706035503</v>
      </c>
      <c r="M3798">
        <v>-2.06187958856041</v>
      </c>
    </row>
    <row r="3799" spans="11:13" x14ac:dyDescent="0.45">
      <c r="K3799">
        <v>0.378274812271093</v>
      </c>
      <c r="L3799">
        <v>-0.86758723731562404</v>
      </c>
      <c r="M3799">
        <v>-2.1011489876981502</v>
      </c>
    </row>
    <row r="3800" spans="11:13" x14ac:dyDescent="0.45">
      <c r="K3800">
        <v>0.37837481227109299</v>
      </c>
      <c r="L3800">
        <v>-0.89181924145319502</v>
      </c>
      <c r="M3800">
        <v>-2.1351038593409499</v>
      </c>
    </row>
    <row r="3801" spans="11:13" x14ac:dyDescent="0.45">
      <c r="K3801">
        <v>0.37847481227109298</v>
      </c>
      <c r="L3801">
        <v>-0.91397976607573705</v>
      </c>
      <c r="M3801">
        <v>-2.1643337300918102</v>
      </c>
    </row>
    <row r="3802" spans="11:13" x14ac:dyDescent="0.45">
      <c r="K3802">
        <v>0.37857481227109302</v>
      </c>
      <c r="L3802">
        <v>-0.93364967375686303</v>
      </c>
      <c r="M3802">
        <v>-2.1891854965700501</v>
      </c>
    </row>
    <row r="3803" spans="11:13" x14ac:dyDescent="0.45">
      <c r="K3803">
        <v>0.37867481227109301</v>
      </c>
      <c r="L3803">
        <v>-0.95055894295080501</v>
      </c>
      <c r="M3803">
        <v>-2.2098662506945201</v>
      </c>
    </row>
    <row r="3804" spans="11:13" x14ac:dyDescent="0.45">
      <c r="K3804">
        <v>0.378774812271093</v>
      </c>
      <c r="L3804">
        <v>-0.96452853052353604</v>
      </c>
      <c r="M3804">
        <v>-2.2265016817588701</v>
      </c>
    </row>
    <row r="3805" spans="11:13" x14ac:dyDescent="0.45">
      <c r="K3805">
        <v>0.37887481227109299</v>
      </c>
      <c r="L3805">
        <v>-0.97543760252150102</v>
      </c>
      <c r="M3805">
        <v>-2.2391689771227101</v>
      </c>
    </row>
    <row r="3806" spans="11:13" x14ac:dyDescent="0.45">
      <c r="K3806">
        <v>0.37897481227109298</v>
      </c>
      <c r="L3806">
        <v>-0.98320508472172596</v>
      </c>
      <c r="M3806">
        <v>-2.2479154010833802</v>
      </c>
    </row>
    <row r="3807" spans="11:13" x14ac:dyDescent="0.45">
      <c r="K3807">
        <v>0.37907481227109302</v>
      </c>
      <c r="L3807">
        <v>-0.98777912694263503</v>
      </c>
      <c r="M3807">
        <v>-2.2527689766019399</v>
      </c>
    </row>
    <row r="3808" spans="11:13" x14ac:dyDescent="0.45">
      <c r="K3808">
        <v>0.37917481227109301</v>
      </c>
      <c r="L3808">
        <v>-0.98913119879381095</v>
      </c>
      <c r="M3808">
        <v>-2.2537444563198599</v>
      </c>
    </row>
    <row r="3809" spans="11:13" x14ac:dyDescent="0.45">
      <c r="K3809">
        <v>0.379274812271093</v>
      </c>
      <c r="L3809">
        <v>-0.98725313081532995</v>
      </c>
      <c r="M3809">
        <v>-2.25084627487553</v>
      </c>
    </row>
    <row r="3810" spans="11:13" x14ac:dyDescent="0.45">
      <c r="K3810">
        <v>0.37937481227109299</v>
      </c>
      <c r="L3810">
        <v>-0.98215630225125705</v>
      </c>
      <c r="M3810">
        <v>-2.2440694749941099</v>
      </c>
    </row>
    <row r="3811" spans="11:13" x14ac:dyDescent="0.45">
      <c r="K3811">
        <v>0.37947481227109298</v>
      </c>
      <c r="L3811">
        <v>-0.973872775806369</v>
      </c>
      <c r="M3811">
        <v>-2.2333983002673601</v>
      </c>
    </row>
    <row r="3812" spans="11:13" x14ac:dyDescent="0.45">
      <c r="K3812">
        <v>0.37957481227109302</v>
      </c>
      <c r="L3812">
        <v>-0.96245866469889196</v>
      </c>
      <c r="M3812">
        <v>-2.21880333610151</v>
      </c>
    </row>
    <row r="3813" spans="11:13" x14ac:dyDescent="0.45">
      <c r="K3813">
        <v>0.37967481227109301</v>
      </c>
      <c r="L3813">
        <v>-0.94800064387274596</v>
      </c>
      <c r="M3813">
        <v>-2.2002346112825402</v>
      </c>
    </row>
    <row r="3814" spans="11:13" x14ac:dyDescent="0.45">
      <c r="K3814">
        <v>0.379774812271093</v>
      </c>
      <c r="L3814">
        <v>-0.93062749427534697</v>
      </c>
      <c r="M3814">
        <v>-2.1776101290976699</v>
      </c>
    </row>
    <row r="3815" spans="11:13" x14ac:dyDescent="0.45">
      <c r="K3815">
        <v>0.37987481227109299</v>
      </c>
      <c r="L3815">
        <v>-0.91053034735138905</v>
      </c>
      <c r="M3815">
        <v>-2.1507956811556901</v>
      </c>
    </row>
    <row r="3816" spans="11:13" x14ac:dyDescent="0.45">
      <c r="K3816">
        <v>0.37997481227109298</v>
      </c>
      <c r="L3816">
        <v>-0.88799858263099296</v>
      </c>
      <c r="M3816">
        <v>-2.1195689847905799</v>
      </c>
    </row>
    <row r="3817" spans="11:13" x14ac:dyDescent="0.45">
      <c r="K3817">
        <v>0.38007481227109302</v>
      </c>
      <c r="L3817">
        <v>-0.86348393115867905</v>
      </c>
      <c r="M3817">
        <v>-2.08355562060515</v>
      </c>
    </row>
    <row r="3818" spans="11:13" x14ac:dyDescent="0.45">
      <c r="K3818">
        <v>0.38017481227109301</v>
      </c>
      <c r="L3818">
        <v>-0.83771168925884598</v>
      </c>
      <c r="M3818">
        <v>-2.0421180337023501</v>
      </c>
    </row>
    <row r="3819" spans="11:13" x14ac:dyDescent="0.45">
      <c r="K3819">
        <v>0.380274812271093</v>
      </c>
      <c r="L3819">
        <v>-0.81184760695147595</v>
      </c>
      <c r="M3819">
        <v>-1.99418910315728</v>
      </c>
    </row>
    <row r="3820" spans="11:13" x14ac:dyDescent="0.45">
      <c r="K3820">
        <v>0.38037481227109299</v>
      </c>
      <c r="L3820">
        <v>-0.78763519665400505</v>
      </c>
      <c r="M3820">
        <v>-1.9381354596307501</v>
      </c>
    </row>
    <row r="3821" spans="11:13" x14ac:dyDescent="0.45">
      <c r="K3821">
        <v>0.38047481227109298</v>
      </c>
      <c r="L3821">
        <v>-0.76711121783859904</v>
      </c>
      <c r="M3821">
        <v>-1.87204244082315</v>
      </c>
    </row>
    <row r="3822" spans="11:13" x14ac:dyDescent="0.45">
      <c r="K3822">
        <v>0.38057481227109302</v>
      </c>
      <c r="L3822">
        <v>-0.75131234687378201</v>
      </c>
      <c r="M3822">
        <v>-1.7950067213521099</v>
      </c>
    </row>
    <row r="3823" spans="11:13" x14ac:dyDescent="0.45">
      <c r="K3823">
        <v>0.38067481227109301</v>
      </c>
      <c r="L3823">
        <v>-0.73907218303408495</v>
      </c>
      <c r="M3823">
        <v>-1.7083383994891499</v>
      </c>
    </row>
    <row r="3824" spans="11:13" x14ac:dyDescent="0.45">
      <c r="K3824">
        <v>0.380774812271093</v>
      </c>
      <c r="L3824">
        <v>-0.72829566580115401</v>
      </c>
      <c r="M3824">
        <v>-1.61427743584783</v>
      </c>
    </row>
    <row r="3825" spans="11:13" x14ac:dyDescent="0.45">
      <c r="K3825">
        <v>0.38087481227109299</v>
      </c>
      <c r="L3825">
        <v>-0.71761348287691595</v>
      </c>
      <c r="M3825">
        <v>-1.5143487342572901</v>
      </c>
    </row>
    <row r="3826" spans="11:13" x14ac:dyDescent="0.45">
      <c r="K3826">
        <v>0.38097481227109298</v>
      </c>
      <c r="L3826">
        <v>-0.70640494298265399</v>
      </c>
      <c r="M3826">
        <v>-1.4093335770387401</v>
      </c>
    </row>
    <row r="3827" spans="11:13" x14ac:dyDescent="0.45">
      <c r="K3827">
        <v>0.38107481227109302</v>
      </c>
      <c r="L3827">
        <v>-0.69436869674810597</v>
      </c>
      <c r="M3827">
        <v>-1.29970117032788</v>
      </c>
    </row>
    <row r="3828" spans="11:13" x14ac:dyDescent="0.45">
      <c r="K3828">
        <v>0.38117481227109301</v>
      </c>
      <c r="L3828">
        <v>-0.68129962339678596</v>
      </c>
      <c r="M3828">
        <v>-1.18583183296439</v>
      </c>
    </row>
    <row r="3829" spans="11:13" x14ac:dyDescent="0.45">
      <c r="K3829">
        <v>0.381274812271093</v>
      </c>
      <c r="L3829">
        <v>-0.66701664143911998</v>
      </c>
      <c r="M3829">
        <v>-1.06808901040785</v>
      </c>
    </row>
    <row r="3830" spans="11:13" x14ac:dyDescent="0.45">
      <c r="K3830">
        <v>0.38137481227109199</v>
      </c>
      <c r="L3830">
        <v>-0.65136098806910603</v>
      </c>
      <c r="M3830">
        <v>-0.94682075106953201</v>
      </c>
    </row>
    <row r="3831" spans="11:13" x14ac:dyDescent="0.45">
      <c r="K3831">
        <v>0.38147481227109198</v>
      </c>
      <c r="L3831">
        <v>-0.63420586038952298</v>
      </c>
      <c r="M3831">
        <v>-0.82235004621380903</v>
      </c>
    </row>
    <row r="3832" spans="11:13" x14ac:dyDescent="0.45">
      <c r="K3832">
        <v>0.38157481227109202</v>
      </c>
      <c r="L3832">
        <v>-0.61546964524689696</v>
      </c>
      <c r="M3832">
        <v>-0.69496083275863196</v>
      </c>
    </row>
    <row r="3833" spans="11:13" x14ac:dyDescent="0.45">
      <c r="K3833">
        <v>0.38167481227109201</v>
      </c>
      <c r="L3833">
        <v>-0.59508294895061098</v>
      </c>
      <c r="M3833">
        <v>-0.56493117709669405</v>
      </c>
    </row>
    <row r="3834" spans="11:13" x14ac:dyDescent="0.45">
      <c r="K3834">
        <v>0.381774812271092</v>
      </c>
      <c r="L3834">
        <v>-0.57290225378061299</v>
      </c>
      <c r="M3834">
        <v>-0.432619073672105</v>
      </c>
    </row>
    <row r="3835" spans="11:13" x14ac:dyDescent="0.45">
      <c r="K3835">
        <v>0.38187481227109199</v>
      </c>
      <c r="L3835">
        <v>-0.54854389534131498</v>
      </c>
      <c r="M3835">
        <v>-0.298628242410239</v>
      </c>
    </row>
    <row r="3836" spans="11:13" x14ac:dyDescent="0.45">
      <c r="K3836">
        <v>0.38197481227109198</v>
      </c>
      <c r="L3836">
        <v>-0.52109537809971596</v>
      </c>
      <c r="M3836">
        <v>-0.16409577293348601</v>
      </c>
    </row>
    <row r="3837" spans="11:13" x14ac:dyDescent="0.45">
      <c r="K3837">
        <v>0.38207481227109202</v>
      </c>
      <c r="L3837">
        <v>-0.488495098203449</v>
      </c>
      <c r="M3837">
        <v>-3.1310469344296502E-2</v>
      </c>
    </row>
    <row r="3838" spans="11:13" x14ac:dyDescent="0.45">
      <c r="K3838">
        <v>0.38217481227109201</v>
      </c>
      <c r="L3838">
        <v>-0.44604690754612603</v>
      </c>
      <c r="M3838">
        <v>9.4806640813838106E-2</v>
      </c>
    </row>
    <row r="3839" spans="11:13" x14ac:dyDescent="0.45">
      <c r="K3839">
        <v>0.382274812271092</v>
      </c>
      <c r="L3839">
        <v>-0.38345034754060098</v>
      </c>
      <c r="M3839">
        <v>0.203730782288883</v>
      </c>
    </row>
    <row r="3840" spans="11:13" x14ac:dyDescent="0.45">
      <c r="K3840">
        <v>0.38237481227109199</v>
      </c>
      <c r="L3840">
        <v>-0.28716023648417599</v>
      </c>
      <c r="M3840">
        <v>0.28171259130431803</v>
      </c>
    </row>
    <row r="3841" spans="11:13" x14ac:dyDescent="0.45">
      <c r="K3841">
        <v>0.38247481227109198</v>
      </c>
      <c r="L3841">
        <v>-0.16678233143848201</v>
      </c>
      <c r="M3841">
        <v>0.33815641978226801</v>
      </c>
    </row>
    <row r="3842" spans="11:13" x14ac:dyDescent="0.45">
      <c r="K3842">
        <v>0.38257481227109202</v>
      </c>
      <c r="L3842">
        <v>-4.1102466238612301E-2</v>
      </c>
      <c r="M3842">
        <v>0.39160757327978901</v>
      </c>
    </row>
    <row r="3843" spans="11:13" x14ac:dyDescent="0.45">
      <c r="K3843">
        <v>0.38267481227109201</v>
      </c>
      <c r="L3843">
        <v>8.2541483507223998E-2</v>
      </c>
      <c r="M3843">
        <v>0.44914903072926798</v>
      </c>
    </row>
    <row r="3844" spans="11:13" x14ac:dyDescent="0.45">
      <c r="K3844">
        <v>0.382774812271092</v>
      </c>
      <c r="L3844">
        <v>0.20064230080171999</v>
      </c>
      <c r="M3844">
        <v>0.51402535939906202</v>
      </c>
    </row>
    <row r="3845" spans="11:13" x14ac:dyDescent="0.45">
      <c r="K3845">
        <v>0.38287481227109199</v>
      </c>
      <c r="L3845">
        <v>0.31657408236580198</v>
      </c>
      <c r="M3845">
        <v>0.58259374844797995</v>
      </c>
    </row>
    <row r="3846" spans="11:13" x14ac:dyDescent="0.45">
      <c r="K3846">
        <v>0.38297481227109198</v>
      </c>
      <c r="L3846">
        <v>0.429425731688587</v>
      </c>
      <c r="M3846">
        <v>0.65549759514936901</v>
      </c>
    </row>
    <row r="3847" spans="11:13" x14ac:dyDescent="0.45">
      <c r="K3847">
        <v>0.38307481227109202</v>
      </c>
      <c r="L3847">
        <v>0.53825071748830999</v>
      </c>
      <c r="M3847">
        <v>0.73341259322805197</v>
      </c>
    </row>
    <row r="3848" spans="11:13" x14ac:dyDescent="0.45">
      <c r="K3848">
        <v>0.38317481227109201</v>
      </c>
      <c r="L3848">
        <v>0.64269613734160302</v>
      </c>
      <c r="M3848">
        <v>0.81642047670640105</v>
      </c>
    </row>
    <row r="3849" spans="11:13" x14ac:dyDescent="0.45">
      <c r="K3849">
        <v>0.383274812271092</v>
      </c>
      <c r="L3849">
        <v>0.74256104546624402</v>
      </c>
      <c r="M3849">
        <v>0.90444519919260502</v>
      </c>
    </row>
    <row r="3850" spans="11:13" x14ac:dyDescent="0.45">
      <c r="K3850">
        <v>0.38337481227109199</v>
      </c>
      <c r="L3850">
        <v>0.83765078813739702</v>
      </c>
      <c r="M3850">
        <v>0.99740728533426903</v>
      </c>
    </row>
    <row r="3851" spans="11:13" x14ac:dyDescent="0.45">
      <c r="K3851">
        <v>0.38347481227109198</v>
      </c>
      <c r="L3851">
        <v>0.92781934446305903</v>
      </c>
      <c r="M3851">
        <v>1.09517784711001</v>
      </c>
    </row>
    <row r="3852" spans="11:13" x14ac:dyDescent="0.45">
      <c r="K3852">
        <v>0.38357481227109202</v>
      </c>
      <c r="L3852">
        <v>1.0129600109807699</v>
      </c>
      <c r="M3852">
        <v>1.19759050456859</v>
      </c>
    </row>
    <row r="3853" spans="11:13" x14ac:dyDescent="0.45">
      <c r="K3853">
        <v>0.38367481227109201</v>
      </c>
      <c r="L3853">
        <v>1.0930022644434401</v>
      </c>
      <c r="M3853">
        <v>1.30443963873849</v>
      </c>
    </row>
    <row r="3854" spans="11:13" x14ac:dyDescent="0.45">
      <c r="K3854">
        <v>0.383774812271092</v>
      </c>
      <c r="L3854">
        <v>1.16793957534381</v>
      </c>
      <c r="M3854">
        <v>1.4154584481118899</v>
      </c>
    </row>
    <row r="3855" spans="11:13" x14ac:dyDescent="0.45">
      <c r="K3855">
        <v>0.38387481227109199</v>
      </c>
      <c r="L3855">
        <v>1.23804146916404</v>
      </c>
      <c r="M3855">
        <v>1.53010581555779</v>
      </c>
    </row>
    <row r="3856" spans="11:13" x14ac:dyDescent="0.45">
      <c r="K3856">
        <v>0.38397481227109198</v>
      </c>
      <c r="L3856">
        <v>1.30474909389988</v>
      </c>
      <c r="M3856">
        <v>1.6466721994044999</v>
      </c>
    </row>
    <row r="3857" spans="11:13" x14ac:dyDescent="0.45">
      <c r="K3857">
        <v>0.38407481227109203</v>
      </c>
      <c r="L3857">
        <v>1.3654978219596501</v>
      </c>
      <c r="M3857">
        <v>1.76745521998001</v>
      </c>
    </row>
    <row r="3858" spans="11:13" x14ac:dyDescent="0.45">
      <c r="K3858">
        <v>0.38417481227109201</v>
      </c>
      <c r="L3858">
        <v>1.42067825500321</v>
      </c>
      <c r="M3858">
        <v>1.89179822310712</v>
      </c>
    </row>
    <row r="3859" spans="11:13" x14ac:dyDescent="0.45">
      <c r="K3859">
        <v>0.384274812271092</v>
      </c>
      <c r="L3859">
        <v>1.47531483836119</v>
      </c>
      <c r="M3859">
        <v>2.0144178213517598</v>
      </c>
    </row>
    <row r="3860" spans="11:13" x14ac:dyDescent="0.45">
      <c r="K3860">
        <v>0.38437481227109199</v>
      </c>
      <c r="L3860">
        <v>1.54459261260748</v>
      </c>
      <c r="M3860">
        <v>2.1198886333726401</v>
      </c>
    </row>
    <row r="3861" spans="11:13" x14ac:dyDescent="0.45">
      <c r="K3861">
        <v>0.38447481227109198</v>
      </c>
      <c r="L3861">
        <v>1.6475559659568799</v>
      </c>
      <c r="M3861">
        <v>2.18895538750288</v>
      </c>
    </row>
    <row r="3862" spans="11:13" x14ac:dyDescent="0.45">
      <c r="K3862">
        <v>0.38457481227109203</v>
      </c>
      <c r="L3862">
        <v>1.7726034507421999</v>
      </c>
      <c r="M3862">
        <v>2.2330181963540401</v>
      </c>
    </row>
    <row r="3863" spans="11:13" x14ac:dyDescent="0.45">
      <c r="K3863">
        <v>0.38467481227109201</v>
      </c>
      <c r="L3863">
        <v>1.9055568827412199</v>
      </c>
      <c r="M3863">
        <v>2.26603882035436</v>
      </c>
    </row>
    <row r="3864" spans="11:13" x14ac:dyDescent="0.45">
      <c r="K3864">
        <v>0.384774812271092</v>
      </c>
      <c r="L3864">
        <v>2.0407847591138801</v>
      </c>
      <c r="M3864">
        <v>2.29342304531193</v>
      </c>
    </row>
    <row r="3865" spans="11:13" x14ac:dyDescent="0.45">
      <c r="K3865">
        <v>0.38487481227109199</v>
      </c>
      <c r="L3865">
        <v>2.1756018644019002</v>
      </c>
      <c r="M3865">
        <v>2.3176262288046701</v>
      </c>
    </row>
    <row r="3866" spans="11:13" x14ac:dyDescent="0.45">
      <c r="K3866">
        <v>0.38497481227109198</v>
      </c>
      <c r="L3866">
        <v>2.3087474478879901</v>
      </c>
      <c r="M3866">
        <v>2.3396845947335398</v>
      </c>
    </row>
    <row r="3867" spans="11:13" x14ac:dyDescent="0.45">
      <c r="K3867">
        <v>0.38507481227109203</v>
      </c>
      <c r="L3867">
        <v>2.43958034220269</v>
      </c>
      <c r="M3867">
        <v>2.3600179900046898</v>
      </c>
    </row>
    <row r="3868" spans="11:13" x14ac:dyDescent="0.45">
      <c r="K3868">
        <v>0.38517481227109202</v>
      </c>
      <c r="L3868">
        <v>2.5677200973107599</v>
      </c>
      <c r="M3868">
        <v>2.37879108786067</v>
      </c>
    </row>
    <row r="3869" spans="11:13" x14ac:dyDescent="0.45">
      <c r="K3869">
        <v>0.385274812271092</v>
      </c>
      <c r="L3869">
        <v>2.6928916375949798</v>
      </c>
      <c r="M3869">
        <v>2.3960687388786202</v>
      </c>
    </row>
    <row r="3870" spans="11:13" x14ac:dyDescent="0.45">
      <c r="K3870">
        <v>0.38537481227109199</v>
      </c>
      <c r="L3870">
        <v>2.8148204821504699</v>
      </c>
      <c r="M3870">
        <v>2.4119214587514901</v>
      </c>
    </row>
    <row r="3871" spans="11:13" x14ac:dyDescent="0.45">
      <c r="K3871">
        <v>0.38547481227109198</v>
      </c>
      <c r="L3871">
        <v>2.93319599182855</v>
      </c>
      <c r="M3871">
        <v>2.4264624012468299</v>
      </c>
    </row>
    <row r="3872" spans="11:13" x14ac:dyDescent="0.45">
      <c r="K3872">
        <v>0.38557481227109203</v>
      </c>
      <c r="L3872">
        <v>3.0476763813997398</v>
      </c>
      <c r="M3872">
        <v>2.4398425725643502</v>
      </c>
    </row>
    <row r="3873" spans="11:13" x14ac:dyDescent="0.45">
      <c r="K3873">
        <v>0.38567481227109202</v>
      </c>
      <c r="L3873">
        <v>3.1579042713372099</v>
      </c>
      <c r="M3873">
        <v>2.4522354817562002</v>
      </c>
    </row>
    <row r="3874" spans="11:13" x14ac:dyDescent="0.45">
      <c r="K3874">
        <v>0.385774812271092</v>
      </c>
      <c r="L3874">
        <v>3.2635077391809801</v>
      </c>
      <c r="M3874">
        <v>2.4638363103818302</v>
      </c>
    </row>
    <row r="3875" spans="11:13" x14ac:dyDescent="0.45">
      <c r="K3875">
        <v>0.38587481227109199</v>
      </c>
      <c r="L3875">
        <v>3.3640466274071898</v>
      </c>
      <c r="M3875">
        <v>2.4749157880971899</v>
      </c>
    </row>
    <row r="3876" spans="11:13" x14ac:dyDescent="0.45">
      <c r="K3876">
        <v>0.38597481227109198</v>
      </c>
      <c r="L3876">
        <v>3.4588230691653701</v>
      </c>
      <c r="M3876">
        <v>2.4860089181968799</v>
      </c>
    </row>
    <row r="3877" spans="11:13" x14ac:dyDescent="0.45">
      <c r="K3877">
        <v>0.38607481227109203</v>
      </c>
      <c r="L3877">
        <v>3.5464748026453101</v>
      </c>
      <c r="M3877">
        <v>2.49832284883</v>
      </c>
    </row>
    <row r="3878" spans="11:13" x14ac:dyDescent="0.45">
      <c r="K3878">
        <v>0.38617481227109202</v>
      </c>
      <c r="L3878">
        <v>3.6248194294326899</v>
      </c>
      <c r="M3878">
        <v>2.5138904649302498</v>
      </c>
    </row>
    <row r="3879" spans="11:13" x14ac:dyDescent="0.45">
      <c r="K3879">
        <v>0.38627481227109201</v>
      </c>
      <c r="L3879">
        <v>3.6922444675252502</v>
      </c>
      <c r="M3879">
        <v>2.5341835583435399</v>
      </c>
    </row>
    <row r="3880" spans="11:13" x14ac:dyDescent="0.45">
      <c r="K3880">
        <v>0.38637481227109199</v>
      </c>
      <c r="L3880">
        <v>3.7493221472994001</v>
      </c>
      <c r="M3880">
        <v>2.5584926550744802</v>
      </c>
    </row>
    <row r="3881" spans="11:13" x14ac:dyDescent="0.45">
      <c r="K3881">
        <v>0.38647481227109198</v>
      </c>
      <c r="L3881">
        <v>3.79792517341687</v>
      </c>
      <c r="M3881">
        <v>2.5848194873706598</v>
      </c>
    </row>
    <row r="3882" spans="11:13" x14ac:dyDescent="0.45">
      <c r="K3882">
        <v>0.38657481227109203</v>
      </c>
      <c r="L3882">
        <v>3.83978340249516</v>
      </c>
      <c r="M3882">
        <v>2.61132331670597</v>
      </c>
    </row>
    <row r="3883" spans="11:13" x14ac:dyDescent="0.45">
      <c r="K3883">
        <v>0.38667481227109202</v>
      </c>
      <c r="L3883">
        <v>3.8760594472269299</v>
      </c>
      <c r="M3883">
        <v>2.6367422276859198</v>
      </c>
    </row>
    <row r="3884" spans="11:13" x14ac:dyDescent="0.45">
      <c r="K3884">
        <v>0.38677481227109201</v>
      </c>
      <c r="L3884">
        <v>3.9074538656372599</v>
      </c>
      <c r="M3884">
        <v>2.66028471876457</v>
      </c>
    </row>
    <row r="3885" spans="11:13" x14ac:dyDescent="0.45">
      <c r="K3885">
        <v>0.38687481227109199</v>
      </c>
      <c r="L3885">
        <v>3.9343782669139</v>
      </c>
      <c r="M3885">
        <v>2.6814601084211298</v>
      </c>
    </row>
    <row r="3886" spans="11:13" x14ac:dyDescent="0.45">
      <c r="K3886">
        <v>0.38697481227109198</v>
      </c>
      <c r="L3886">
        <v>3.9570768033331398</v>
      </c>
      <c r="M3886">
        <v>2.6999554160283599</v>
      </c>
    </row>
    <row r="3887" spans="11:13" x14ac:dyDescent="0.45">
      <c r="K3887">
        <v>0.38707481227109197</v>
      </c>
      <c r="L3887">
        <v>3.9756965789940599</v>
      </c>
      <c r="M3887">
        <v>2.7155648423929599</v>
      </c>
    </row>
    <row r="3888" spans="11:13" x14ac:dyDescent="0.45">
      <c r="K3888">
        <v>0.38717481227109202</v>
      </c>
      <c r="L3888">
        <v>3.9903275287017901</v>
      </c>
      <c r="M3888">
        <v>2.72814990776028</v>
      </c>
    </row>
    <row r="3889" spans="11:13" x14ac:dyDescent="0.45">
      <c r="K3889">
        <v>0.38727481227109201</v>
      </c>
      <c r="L3889">
        <v>4.0010247431354902</v>
      </c>
      <c r="M3889">
        <v>2.7376171176720701</v>
      </c>
    </row>
    <row r="3890" spans="11:13" x14ac:dyDescent="0.45">
      <c r="K3890">
        <v>0.38737481227109199</v>
      </c>
      <c r="L3890">
        <v>4.0078212412453302</v>
      </c>
      <c r="M3890">
        <v>2.7439051328647301</v>
      </c>
    </row>
    <row r="3891" spans="11:13" x14ac:dyDescent="0.45">
      <c r="K3891">
        <v>0.38747481227109198</v>
      </c>
      <c r="L3891">
        <v>4.0107351954856103</v>
      </c>
      <c r="M3891">
        <v>2.7469775480141698</v>
      </c>
    </row>
    <row r="3892" spans="11:13" x14ac:dyDescent="0.45">
      <c r="K3892">
        <v>0.38757481227109197</v>
      </c>
      <c r="L3892">
        <v>4.0097737866677798</v>
      </c>
      <c r="M3892">
        <v>2.7468190191014301</v>
      </c>
    </row>
    <row r="3893" spans="11:13" x14ac:dyDescent="0.45">
      <c r="K3893">
        <v>0.38767481227109202</v>
      </c>
      <c r="L3893">
        <v>4.0049346844755798</v>
      </c>
      <c r="M3893">
        <v>2.7434339652466</v>
      </c>
    </row>
    <row r="3894" spans="11:13" x14ac:dyDescent="0.45">
      <c r="K3894">
        <v>0.38777481227109201</v>
      </c>
      <c r="L3894">
        <v>3.9962055714836402</v>
      </c>
      <c r="M3894">
        <v>2.7368468125897101</v>
      </c>
    </row>
    <row r="3895" spans="11:13" x14ac:dyDescent="0.45">
      <c r="K3895">
        <v>0.387874812271092</v>
      </c>
      <c r="L3895">
        <v>3.9835615658783898</v>
      </c>
      <c r="M3895">
        <v>2.7271046870595699</v>
      </c>
    </row>
    <row r="3896" spans="11:13" x14ac:dyDescent="0.45">
      <c r="K3896">
        <v>0.38797481227109198</v>
      </c>
      <c r="L3896">
        <v>3.96695987663839</v>
      </c>
      <c r="M3896">
        <v>2.7142823519399299</v>
      </c>
    </row>
    <row r="3897" spans="11:13" x14ac:dyDescent="0.45">
      <c r="K3897">
        <v>0.38807481227109197</v>
      </c>
      <c r="L3897">
        <v>3.9463301875772601</v>
      </c>
      <c r="M3897">
        <v>2.69849213767972</v>
      </c>
    </row>
    <row r="3898" spans="11:13" x14ac:dyDescent="0.45">
      <c r="K3898">
        <v>0.38817481227109202</v>
      </c>
      <c r="L3898">
        <v>3.9215578212777502</v>
      </c>
      <c r="M3898">
        <v>2.6799004681662701</v>
      </c>
    </row>
    <row r="3899" spans="11:13" x14ac:dyDescent="0.45">
      <c r="K3899">
        <v>0.38827481227109201</v>
      </c>
      <c r="L3899">
        <v>3.8924540502496199</v>
      </c>
      <c r="M3899">
        <v>2.6587573771920598</v>
      </c>
    </row>
    <row r="3900" spans="11:13" x14ac:dyDescent="0.45">
      <c r="K3900">
        <v>0.388374812271092</v>
      </c>
      <c r="L3900">
        <v>3.8587031404325902</v>
      </c>
      <c r="M3900">
        <v>2.6354492797618798</v>
      </c>
    </row>
    <row r="3901" spans="11:13" x14ac:dyDescent="0.45">
      <c r="K3901">
        <v>0.38847481227109198</v>
      </c>
      <c r="L3901">
        <v>3.8197689616841202</v>
      </c>
      <c r="M3901">
        <v>2.6105919886543698</v>
      </c>
    </row>
    <row r="3902" spans="11:13" x14ac:dyDescent="0.45">
      <c r="K3902">
        <v>0.38857481227109197</v>
      </c>
      <c r="L3902">
        <v>3.7747447976610502</v>
      </c>
      <c r="M3902">
        <v>2.58518027882671</v>
      </c>
    </row>
    <row r="3903" spans="11:13" x14ac:dyDescent="0.45">
      <c r="K3903">
        <v>0.38867481227109202</v>
      </c>
      <c r="L3903">
        <v>3.72218292018181</v>
      </c>
      <c r="M3903">
        <v>2.5607574881601698</v>
      </c>
    </row>
    <row r="3904" spans="11:13" x14ac:dyDescent="0.45">
      <c r="K3904">
        <v>0.38877481227109201</v>
      </c>
      <c r="L3904">
        <v>3.6601675929920301</v>
      </c>
      <c r="M3904">
        <v>2.5393416713515902</v>
      </c>
    </row>
    <row r="3905" spans="11:13" x14ac:dyDescent="0.45">
      <c r="K3905">
        <v>0.388874812271092</v>
      </c>
      <c r="L3905">
        <v>3.58724976142341</v>
      </c>
      <c r="M3905">
        <v>2.5224907455855301</v>
      </c>
    </row>
    <row r="3906" spans="11:13" x14ac:dyDescent="0.45">
      <c r="K3906">
        <v>0.38897481227109199</v>
      </c>
      <c r="L3906">
        <v>3.50399578832381</v>
      </c>
      <c r="M3906">
        <v>2.5097553860585</v>
      </c>
    </row>
    <row r="3907" spans="11:13" x14ac:dyDescent="0.45">
      <c r="K3907">
        <v>0.38907481227109197</v>
      </c>
      <c r="L3907">
        <v>3.4125801289061899</v>
      </c>
      <c r="M3907">
        <v>2.49908895576006</v>
      </c>
    </row>
    <row r="3908" spans="11:13" x14ac:dyDescent="0.45">
      <c r="K3908">
        <v>0.38917481227109202</v>
      </c>
      <c r="L3908">
        <v>3.3148292112605899</v>
      </c>
      <c r="M3908">
        <v>2.4888035203368801</v>
      </c>
    </row>
    <row r="3909" spans="11:13" x14ac:dyDescent="0.45">
      <c r="K3909">
        <v>0.38927481227109201</v>
      </c>
      <c r="L3909">
        <v>3.2117159263863502</v>
      </c>
      <c r="M3909">
        <v>2.4780775356810398</v>
      </c>
    </row>
    <row r="3910" spans="11:13" x14ac:dyDescent="0.45">
      <c r="K3910">
        <v>0.389374812271092</v>
      </c>
      <c r="L3910">
        <v>3.1037739584249202</v>
      </c>
      <c r="M3910">
        <v>2.4665353748918402</v>
      </c>
    </row>
    <row r="3911" spans="11:13" x14ac:dyDescent="0.45">
      <c r="K3911">
        <v>0.38947481227109199</v>
      </c>
      <c r="L3911">
        <v>2.99139761291215</v>
      </c>
      <c r="M3911">
        <v>2.4539501185216301</v>
      </c>
    </row>
    <row r="3912" spans="11:13" x14ac:dyDescent="0.45">
      <c r="K3912">
        <v>0.38957481227109197</v>
      </c>
      <c r="L3912">
        <v>2.8749513125835202</v>
      </c>
      <c r="M3912">
        <v>2.44013283562873</v>
      </c>
    </row>
    <row r="3913" spans="11:13" x14ac:dyDescent="0.45">
      <c r="K3913">
        <v>0.38967481227109202</v>
      </c>
      <c r="L3913">
        <v>2.7547876040357502</v>
      </c>
      <c r="M3913">
        <v>2.42491432531757</v>
      </c>
    </row>
    <row r="3914" spans="11:13" x14ac:dyDescent="0.45">
      <c r="K3914">
        <v>0.38977481227109201</v>
      </c>
      <c r="L3914">
        <v>2.63123864872238</v>
      </c>
      <c r="M3914">
        <v>2.4081533130311601</v>
      </c>
    </row>
    <row r="3915" spans="11:13" x14ac:dyDescent="0.45">
      <c r="K3915">
        <v>0.389874812271092</v>
      </c>
      <c r="L3915">
        <v>2.50459819302873</v>
      </c>
      <c r="M3915">
        <v>2.3897541589964999</v>
      </c>
    </row>
    <row r="3916" spans="11:13" x14ac:dyDescent="0.45">
      <c r="K3916">
        <v>0.38997481227109199</v>
      </c>
      <c r="L3916">
        <v>2.3751414024746502</v>
      </c>
      <c r="M3916">
        <v>2.36964654132478</v>
      </c>
    </row>
    <row r="3917" spans="11:13" x14ac:dyDescent="0.45">
      <c r="K3917">
        <v>0.39007481227109198</v>
      </c>
      <c r="L3917">
        <v>2.2431841004142701</v>
      </c>
      <c r="M3917">
        <v>2.34772635904134</v>
      </c>
    </row>
    <row r="3918" spans="11:13" x14ac:dyDescent="0.45">
      <c r="K3918">
        <v>0.39017481227109202</v>
      </c>
      <c r="L3918">
        <v>2.1092245747112401</v>
      </c>
      <c r="M3918">
        <v>2.32371346756825</v>
      </c>
    </row>
    <row r="3919" spans="11:13" x14ac:dyDescent="0.45">
      <c r="K3919">
        <v>0.39027481227109201</v>
      </c>
      <c r="L3919">
        <v>1.9741808336100699</v>
      </c>
      <c r="M3919">
        <v>2.2969146494306201</v>
      </c>
    </row>
    <row r="3920" spans="11:13" x14ac:dyDescent="0.45">
      <c r="K3920">
        <v>0.390374812271092</v>
      </c>
      <c r="L3920">
        <v>1.8398516546205399</v>
      </c>
      <c r="M3920">
        <v>2.2657625540208501</v>
      </c>
    </row>
    <row r="3921" spans="11:13" x14ac:dyDescent="0.45">
      <c r="K3921">
        <v>0.39047481227109099</v>
      </c>
      <c r="L3921">
        <v>1.7100291634918201</v>
      </c>
      <c r="M3921">
        <v>2.2267062926069201</v>
      </c>
    </row>
    <row r="3922" spans="11:13" x14ac:dyDescent="0.45">
      <c r="K3922">
        <v>0.39057481227109098</v>
      </c>
      <c r="L3922">
        <v>1.5931608226521401</v>
      </c>
      <c r="M3922">
        <v>2.1715568324148502</v>
      </c>
    </row>
    <row r="3923" spans="11:13" x14ac:dyDescent="0.45">
      <c r="K3923">
        <v>0.39067481227109102</v>
      </c>
      <c r="L3923">
        <v>1.5036034082029399</v>
      </c>
      <c r="M3923">
        <v>2.0862346354139598</v>
      </c>
    </row>
    <row r="3924" spans="11:13" x14ac:dyDescent="0.45">
      <c r="K3924">
        <v>0.39077481227109101</v>
      </c>
      <c r="L3924">
        <v>1.44171338867749</v>
      </c>
      <c r="M3924">
        <v>1.97067107244699</v>
      </c>
    </row>
    <row r="3925" spans="11:13" x14ac:dyDescent="0.45">
      <c r="K3925">
        <v>0.390874812271091</v>
      </c>
      <c r="L3925">
        <v>1.38860714121926</v>
      </c>
      <c r="M3925">
        <v>1.8440184713884</v>
      </c>
    </row>
    <row r="3926" spans="11:13" x14ac:dyDescent="0.45">
      <c r="K3926">
        <v>0.39097481227109099</v>
      </c>
      <c r="L3926">
        <v>1.3312035796744</v>
      </c>
      <c r="M3926">
        <v>1.7196274373251701</v>
      </c>
    </row>
    <row r="3927" spans="11:13" x14ac:dyDescent="0.45">
      <c r="K3927">
        <v>0.39107481227109098</v>
      </c>
      <c r="L3927">
        <v>1.26842777634193</v>
      </c>
      <c r="M3927">
        <v>1.5988232659291699</v>
      </c>
    </row>
    <row r="3928" spans="11:13" x14ac:dyDescent="0.45">
      <c r="K3928">
        <v>0.39117481227109102</v>
      </c>
      <c r="L3928">
        <v>1.2003396384620499</v>
      </c>
      <c r="M3928">
        <v>1.4818014877444401</v>
      </c>
    </row>
    <row r="3929" spans="11:13" x14ac:dyDescent="0.45">
      <c r="K3929">
        <v>0.39127481227109101</v>
      </c>
      <c r="L3929">
        <v>1.1284941607018899</v>
      </c>
      <c r="M3929">
        <v>1.36726242041574</v>
      </c>
    </row>
    <row r="3930" spans="11:13" x14ac:dyDescent="0.45">
      <c r="K3930">
        <v>0.391374812271091</v>
      </c>
      <c r="L3930">
        <v>1.05190922878316</v>
      </c>
      <c r="M3930">
        <v>1.2564467203408101</v>
      </c>
    </row>
    <row r="3931" spans="11:13" x14ac:dyDescent="0.45">
      <c r="K3931">
        <v>0.39147481227109099</v>
      </c>
      <c r="L3931">
        <v>0.97010695238112798</v>
      </c>
      <c r="M3931">
        <v>1.15008979364905</v>
      </c>
    </row>
    <row r="3932" spans="11:13" x14ac:dyDescent="0.45">
      <c r="K3932">
        <v>0.39157481227109098</v>
      </c>
      <c r="L3932">
        <v>0.88329932379326404</v>
      </c>
      <c r="M3932">
        <v>1.0482399510632401</v>
      </c>
    </row>
    <row r="3933" spans="11:13" x14ac:dyDescent="0.45">
      <c r="K3933">
        <v>0.39167481227109102</v>
      </c>
      <c r="L3933">
        <v>0.79153534931354796</v>
      </c>
      <c r="M3933">
        <v>0.95111037062727899</v>
      </c>
    </row>
    <row r="3934" spans="11:13" x14ac:dyDescent="0.45">
      <c r="K3934">
        <v>0.39177481227109101</v>
      </c>
      <c r="L3934">
        <v>0.69492168691429002</v>
      </c>
      <c r="M3934">
        <v>0.85885326645253801</v>
      </c>
    </row>
    <row r="3935" spans="11:13" x14ac:dyDescent="0.45">
      <c r="K3935">
        <v>0.391874812271091</v>
      </c>
      <c r="L3935">
        <v>0.593588681182603</v>
      </c>
      <c r="M3935">
        <v>0.77159877285735501</v>
      </c>
    </row>
    <row r="3936" spans="11:13" x14ac:dyDescent="0.45">
      <c r="K3936">
        <v>0.39197481227109099</v>
      </c>
      <c r="L3936">
        <v>0.487728055387874</v>
      </c>
      <c r="M3936">
        <v>0.68941405194018401</v>
      </c>
    </row>
    <row r="3937" spans="11:13" x14ac:dyDescent="0.45">
      <c r="K3937">
        <v>0.39207481227109098</v>
      </c>
      <c r="L3937">
        <v>0.37758559497599298</v>
      </c>
      <c r="M3937">
        <v>0.61231515036017203</v>
      </c>
    </row>
    <row r="3938" spans="11:13" x14ac:dyDescent="0.45">
      <c r="K3938">
        <v>0.39217481227109102</v>
      </c>
      <c r="L3938">
        <v>0.26344485686191799</v>
      </c>
      <c r="M3938">
        <v>0.54027579101685197</v>
      </c>
    </row>
    <row r="3939" spans="11:13" x14ac:dyDescent="0.45">
      <c r="K3939">
        <v>0.39227481227109101</v>
      </c>
      <c r="L3939">
        <v>0.147071425463912</v>
      </c>
      <c r="M3939">
        <v>0.471788719779345</v>
      </c>
    </row>
    <row r="3940" spans="11:13" x14ac:dyDescent="0.45">
      <c r="K3940">
        <v>0.392374812271091</v>
      </c>
      <c r="L3940">
        <v>2.7338086170809201E-2</v>
      </c>
      <c r="M3940">
        <v>0.40823781024554601</v>
      </c>
    </row>
    <row r="3941" spans="11:13" x14ac:dyDescent="0.45">
      <c r="K3941">
        <v>0.39247481227109099</v>
      </c>
      <c r="L3941">
        <v>-9.68987369491143E-2</v>
      </c>
      <c r="M3941">
        <v>0.351019122416244</v>
      </c>
    </row>
    <row r="3942" spans="11:13" x14ac:dyDescent="0.45">
      <c r="K3942">
        <v>0.39257481227109098</v>
      </c>
      <c r="L3942">
        <v>-0.22163606889281001</v>
      </c>
      <c r="M3942">
        <v>0.29638109942586199</v>
      </c>
    </row>
    <row r="3943" spans="11:13" x14ac:dyDescent="0.45">
      <c r="K3943">
        <v>0.39267481227109102</v>
      </c>
      <c r="L3943">
        <v>-0.33655129120459498</v>
      </c>
      <c r="M3943">
        <v>0.234261246810893</v>
      </c>
    </row>
    <row r="3944" spans="11:13" x14ac:dyDescent="0.45">
      <c r="K3944">
        <v>0.39277481227109101</v>
      </c>
      <c r="L3944">
        <v>-0.41869152792835401</v>
      </c>
      <c r="M3944">
        <v>0.141987189078011</v>
      </c>
    </row>
    <row r="3945" spans="11:13" x14ac:dyDescent="0.45">
      <c r="K3945">
        <v>0.392874812271091</v>
      </c>
      <c r="L3945">
        <v>-0.46982711437371999</v>
      </c>
      <c r="M3945">
        <v>2.1629528382808599E-2</v>
      </c>
    </row>
    <row r="3946" spans="11:13" x14ac:dyDescent="0.45">
      <c r="K3946">
        <v>0.39297481227109099</v>
      </c>
      <c r="L3946">
        <v>-0.50618349001128404</v>
      </c>
      <c r="M3946">
        <v>-0.110326228589474</v>
      </c>
    </row>
    <row r="3947" spans="11:13" x14ac:dyDescent="0.45">
      <c r="K3947">
        <v>0.39307481227109098</v>
      </c>
      <c r="L3947">
        <v>-0.53569895362747999</v>
      </c>
      <c r="M3947">
        <v>-0.24568235756058099</v>
      </c>
    </row>
    <row r="3948" spans="11:13" x14ac:dyDescent="0.45">
      <c r="K3948">
        <v>0.39317481227109102</v>
      </c>
      <c r="L3948">
        <v>-0.56127266148305899</v>
      </c>
      <c r="M3948">
        <v>-0.38130035957227099</v>
      </c>
    </row>
    <row r="3949" spans="11:13" x14ac:dyDescent="0.45">
      <c r="K3949">
        <v>0.39327481227109101</v>
      </c>
      <c r="L3949">
        <v>-0.58436998040767596</v>
      </c>
      <c r="M3949">
        <v>-0.51548535576999999</v>
      </c>
    </row>
    <row r="3950" spans="11:13" x14ac:dyDescent="0.45">
      <c r="K3950">
        <v>0.393374812271091</v>
      </c>
      <c r="L3950">
        <v>-0.60555933519070604</v>
      </c>
      <c r="M3950">
        <v>-0.64744583422318902</v>
      </c>
    </row>
    <row r="3951" spans="11:13" x14ac:dyDescent="0.45">
      <c r="K3951">
        <v>0.39347481227109099</v>
      </c>
      <c r="L3951">
        <v>-0.62506749369939296</v>
      </c>
      <c r="M3951">
        <v>-0.77673820592357801</v>
      </c>
    </row>
    <row r="3952" spans="11:13" x14ac:dyDescent="0.45">
      <c r="K3952">
        <v>0.39357481227109098</v>
      </c>
      <c r="L3952">
        <v>-0.64297796612347602</v>
      </c>
      <c r="M3952">
        <v>-0.90306898722929696</v>
      </c>
    </row>
    <row r="3953" spans="11:13" x14ac:dyDescent="0.45">
      <c r="K3953">
        <v>0.39367481227109102</v>
      </c>
      <c r="L3953">
        <v>-0.659354358562939</v>
      </c>
      <c r="M3953">
        <v>-1.02617068845157</v>
      </c>
    </row>
    <row r="3954" spans="11:13" x14ac:dyDescent="0.45">
      <c r="K3954">
        <v>0.39377481227109101</v>
      </c>
      <c r="L3954">
        <v>-0.67429622069881501</v>
      </c>
      <c r="M3954">
        <v>-1.14574736517234</v>
      </c>
    </row>
    <row r="3955" spans="11:13" x14ac:dyDescent="0.45">
      <c r="K3955">
        <v>0.393874812271091</v>
      </c>
      <c r="L3955">
        <v>-0.68794572034212098</v>
      </c>
      <c r="M3955">
        <v>-1.2614675222810601</v>
      </c>
    </row>
    <row r="3956" spans="11:13" x14ac:dyDescent="0.45">
      <c r="K3956">
        <v>0.39397481227109099</v>
      </c>
      <c r="L3956">
        <v>-0.70047249258775501</v>
      </c>
      <c r="M3956">
        <v>-1.3729797751767101</v>
      </c>
    </row>
    <row r="3957" spans="11:13" x14ac:dyDescent="0.45">
      <c r="K3957">
        <v>0.39407481227109098</v>
      </c>
      <c r="L3957">
        <v>-0.71206501205684503</v>
      </c>
      <c r="M3957">
        <v>-1.4799217668281299</v>
      </c>
    </row>
    <row r="3958" spans="11:13" x14ac:dyDescent="0.45">
      <c r="K3958">
        <v>0.39417481227109102</v>
      </c>
      <c r="L3958">
        <v>-0.72295994784238704</v>
      </c>
      <c r="M3958">
        <v>-1.5818911212847899</v>
      </c>
    </row>
    <row r="3959" spans="11:13" x14ac:dyDescent="0.45">
      <c r="K3959">
        <v>0.39427481227109101</v>
      </c>
      <c r="L3959">
        <v>-0.73357391606909395</v>
      </c>
      <c r="M3959">
        <v>-1.6783147604636399</v>
      </c>
    </row>
    <row r="3960" spans="11:13" x14ac:dyDescent="0.45">
      <c r="K3960">
        <v>0.394374812271091</v>
      </c>
      <c r="L3960">
        <v>-0.74484232471100198</v>
      </c>
      <c r="M3960">
        <v>-1.7681092533015801</v>
      </c>
    </row>
    <row r="3961" spans="11:13" x14ac:dyDescent="0.45">
      <c r="K3961">
        <v>0.39447481227109099</v>
      </c>
      <c r="L3961">
        <v>-0.75858687933191105</v>
      </c>
      <c r="M3961">
        <v>-1.8493140101201899</v>
      </c>
    </row>
    <row r="3962" spans="11:13" x14ac:dyDescent="0.45">
      <c r="K3962">
        <v>0.39457481227109098</v>
      </c>
      <c r="L3962">
        <v>-0.77672546104471296</v>
      </c>
      <c r="M3962">
        <v>-1.9198865859931999</v>
      </c>
    </row>
    <row r="3963" spans="11:13" x14ac:dyDescent="0.45">
      <c r="K3963">
        <v>0.39467481227109102</v>
      </c>
      <c r="L3963">
        <v>-0.79931447874449801</v>
      </c>
      <c r="M3963">
        <v>-1.9796571443069599</v>
      </c>
    </row>
    <row r="3964" spans="11:13" x14ac:dyDescent="0.45">
      <c r="K3964">
        <v>0.39477481227109101</v>
      </c>
      <c r="L3964">
        <v>-0.82459899832010397</v>
      </c>
      <c r="M3964">
        <v>-2.0302713200403999</v>
      </c>
    </row>
    <row r="3965" spans="11:13" x14ac:dyDescent="0.45">
      <c r="K3965">
        <v>0.394874812271091</v>
      </c>
      <c r="L3965">
        <v>-0.85059804523875304</v>
      </c>
      <c r="M3965">
        <v>-2.0736082724573999</v>
      </c>
    </row>
    <row r="3966" spans="11:13" x14ac:dyDescent="0.45">
      <c r="K3966">
        <v>0.39497481227109099</v>
      </c>
      <c r="L3966">
        <v>-0.87585997780730096</v>
      </c>
      <c r="M3966">
        <v>-2.11102391804656</v>
      </c>
    </row>
    <row r="3967" spans="11:13" x14ac:dyDescent="0.45">
      <c r="K3967">
        <v>0.39507481227109098</v>
      </c>
      <c r="L3967">
        <v>-0.89946087152325105</v>
      </c>
      <c r="M3967">
        <v>-2.1433572077538501</v>
      </c>
    </row>
    <row r="3968" spans="11:13" x14ac:dyDescent="0.45">
      <c r="K3968">
        <v>0.39517481227109102</v>
      </c>
      <c r="L3968">
        <v>-0.92082880339002404</v>
      </c>
      <c r="M3968">
        <v>-2.1711018930280099</v>
      </c>
    </row>
    <row r="3969" spans="11:13" x14ac:dyDescent="0.45">
      <c r="K3969">
        <v>0.39527481227109101</v>
      </c>
      <c r="L3969">
        <v>-0.93960311418503395</v>
      </c>
      <c r="M3969">
        <v>-2.1945494774208298</v>
      </c>
    </row>
    <row r="3970" spans="11:13" x14ac:dyDescent="0.45">
      <c r="K3970">
        <v>0.395374812271091</v>
      </c>
      <c r="L3970">
        <v>-0.95554901023251004</v>
      </c>
      <c r="M3970">
        <v>-2.2138749619873401</v>
      </c>
    </row>
    <row r="3971" spans="11:13" x14ac:dyDescent="0.45">
      <c r="K3971">
        <v>0.39547481227109099</v>
      </c>
      <c r="L3971">
        <v>-0.96850960418215304</v>
      </c>
      <c r="M3971">
        <v>-2.22918508164874</v>
      </c>
    </row>
    <row r="3972" spans="11:13" x14ac:dyDescent="0.45">
      <c r="K3972">
        <v>0.39557481227109098</v>
      </c>
      <c r="L3972">
        <v>-0.97837888307161403</v>
      </c>
      <c r="M3972">
        <v>-2.2405454991037699</v>
      </c>
    </row>
    <row r="3973" spans="11:13" x14ac:dyDescent="0.45">
      <c r="K3973">
        <v>0.39567481227109103</v>
      </c>
      <c r="L3973">
        <v>-0.98508640673852299</v>
      </c>
      <c r="M3973">
        <v>-2.2479961806556599</v>
      </c>
    </row>
    <row r="3974" spans="11:13" x14ac:dyDescent="0.45">
      <c r="K3974">
        <v>0.39577481227109101</v>
      </c>
      <c r="L3974">
        <v>-0.98858858554997098</v>
      </c>
      <c r="M3974">
        <v>-2.2515602022377599</v>
      </c>
    </row>
    <row r="3975" spans="11:13" x14ac:dyDescent="0.45">
      <c r="K3975">
        <v>0.395874812271091</v>
      </c>
      <c r="L3975">
        <v>-0.98886388825036897</v>
      </c>
      <c r="M3975">
        <v>-2.2512486434041601</v>
      </c>
    </row>
    <row r="3976" spans="11:13" x14ac:dyDescent="0.45">
      <c r="K3976">
        <v>0.39597481227109099</v>
      </c>
      <c r="L3976">
        <v>-0.98591065677613898</v>
      </c>
      <c r="M3976">
        <v>-2.2470628916759599</v>
      </c>
    </row>
    <row r="3977" spans="11:13" x14ac:dyDescent="0.45">
      <c r="K3977">
        <v>0.39607481227109098</v>
      </c>
      <c r="L3977">
        <v>-0.97974693935043</v>
      </c>
      <c r="M3977">
        <v>-2.23899457972625</v>
      </c>
    </row>
    <row r="3978" spans="11:13" x14ac:dyDescent="0.45">
      <c r="K3978">
        <v>0.39617481227109103</v>
      </c>
      <c r="L3978">
        <v>-0.97041231191213695</v>
      </c>
      <c r="M3978">
        <v>-2.2270238219609899</v>
      </c>
    </row>
    <row r="3979" spans="11:13" x14ac:dyDescent="0.45">
      <c r="K3979">
        <v>0.39627481227109101</v>
      </c>
      <c r="L3979">
        <v>-0.957972154369789</v>
      </c>
      <c r="M3979">
        <v>-2.2111153074579701</v>
      </c>
    </row>
    <row r="3980" spans="11:13" x14ac:dyDescent="0.45">
      <c r="K3980">
        <v>0.396374812271091</v>
      </c>
      <c r="L3980">
        <v>-0.94252556329674897</v>
      </c>
      <c r="M3980">
        <v>-2.19121003293766</v>
      </c>
    </row>
    <row r="3981" spans="11:13" x14ac:dyDescent="0.45">
      <c r="K3981">
        <v>0.39647481227109099</v>
      </c>
      <c r="L3981">
        <v>-0.92421926638821805</v>
      </c>
      <c r="M3981">
        <v>-2.1672114499778301</v>
      </c>
    </row>
    <row r="3982" spans="11:13" x14ac:dyDescent="0.45">
      <c r="K3982">
        <v>0.39657481227109098</v>
      </c>
      <c r="L3982">
        <v>-0.90327208827763095</v>
      </c>
      <c r="M3982">
        <v>-2.13896101274982</v>
      </c>
    </row>
    <row r="3983" spans="11:13" x14ac:dyDescent="0.45">
      <c r="K3983">
        <v>0.39667481227109103</v>
      </c>
      <c r="L3983">
        <v>-0.88001850918178304</v>
      </c>
      <c r="M3983">
        <v>-2.1061947098733702</v>
      </c>
    </row>
    <row r="3984" spans="11:13" x14ac:dyDescent="0.45">
      <c r="K3984">
        <v>0.39677481227109102</v>
      </c>
      <c r="L3984">
        <v>-0.85498621764662497</v>
      </c>
      <c r="M3984">
        <v>-2.0684656399767198</v>
      </c>
    </row>
    <row r="3985" spans="11:13" x14ac:dyDescent="0.45">
      <c r="K3985">
        <v>0.396874812271091</v>
      </c>
      <c r="L3985">
        <v>-0.82902663364667295</v>
      </c>
      <c r="M3985">
        <v>-2.0250137130271599</v>
      </c>
    </row>
    <row r="3986" spans="11:13" x14ac:dyDescent="0.45">
      <c r="K3986">
        <v>0.39697481227109099</v>
      </c>
      <c r="L3986">
        <v>-0.80349134785362997</v>
      </c>
      <c r="M3986">
        <v>-1.9745897001696699</v>
      </c>
    </row>
    <row r="3987" spans="11:13" x14ac:dyDescent="0.45">
      <c r="K3987">
        <v>0.39707481227109098</v>
      </c>
      <c r="L3987">
        <v>-0.78029402717688601</v>
      </c>
      <c r="M3987">
        <v>-1.91539401814303</v>
      </c>
    </row>
    <row r="3988" spans="11:13" x14ac:dyDescent="0.45">
      <c r="K3988">
        <v>0.39717481227109103</v>
      </c>
      <c r="L3988">
        <v>-0.76133232675798601</v>
      </c>
      <c r="M3988">
        <v>-1.8456550695421901</v>
      </c>
    </row>
    <row r="3989" spans="11:13" x14ac:dyDescent="0.45">
      <c r="K3989">
        <v>0.39727481227109102</v>
      </c>
      <c r="L3989">
        <v>-0.74694433055376797</v>
      </c>
      <c r="M3989">
        <v>-1.76517138618775</v>
      </c>
    </row>
    <row r="3990" spans="11:13" x14ac:dyDescent="0.45">
      <c r="K3990">
        <v>0.397374812271091</v>
      </c>
      <c r="L3990">
        <v>-0.73540503159555004</v>
      </c>
      <c r="M3990">
        <v>-1.6758137104838899</v>
      </c>
    </row>
    <row r="3991" spans="11:13" x14ac:dyDescent="0.45">
      <c r="K3991">
        <v>0.39747481227109099</v>
      </c>
      <c r="L3991">
        <v>-0.72476529420807601</v>
      </c>
      <c r="M3991">
        <v>-1.5796797187075</v>
      </c>
    </row>
    <row r="3992" spans="11:13" x14ac:dyDescent="0.45">
      <c r="K3992">
        <v>0.39757481227109098</v>
      </c>
      <c r="L3992">
        <v>-0.71395351030046095</v>
      </c>
      <c r="M3992">
        <v>-1.4779968048954899</v>
      </c>
    </row>
    <row r="3993" spans="11:13" x14ac:dyDescent="0.45">
      <c r="K3993">
        <v>0.39767481227109103</v>
      </c>
      <c r="L3993">
        <v>-0.70249496532766798</v>
      </c>
      <c r="M3993">
        <v>-1.3714018338634499</v>
      </c>
    </row>
    <row r="3994" spans="11:13" x14ac:dyDescent="0.45">
      <c r="K3994">
        <v>0.39777481227109102</v>
      </c>
      <c r="L3994">
        <v>-0.69013511199646105</v>
      </c>
      <c r="M3994">
        <v>-1.2603212335134</v>
      </c>
    </row>
    <row r="3995" spans="11:13" x14ac:dyDescent="0.45">
      <c r="K3995">
        <v>0.39787481227109101</v>
      </c>
      <c r="L3995">
        <v>-0.67668004905821499</v>
      </c>
      <c r="M3995">
        <v>-1.1451256447370599</v>
      </c>
    </row>
    <row r="3996" spans="11:13" x14ac:dyDescent="0.45">
      <c r="K3996">
        <v>0.39797481227109099</v>
      </c>
      <c r="L3996">
        <v>-0.66195508298337602</v>
      </c>
      <c r="M3996">
        <v>-1.0261748902535801</v>
      </c>
    </row>
    <row r="3997" spans="11:13" x14ac:dyDescent="0.45">
      <c r="K3997">
        <v>0.39807481227109098</v>
      </c>
      <c r="L3997">
        <v>-0.64580981731340803</v>
      </c>
      <c r="M3997">
        <v>-0.90381091337491504</v>
      </c>
    </row>
    <row r="3998" spans="11:13" x14ac:dyDescent="0.45">
      <c r="K3998">
        <v>0.39817481227109103</v>
      </c>
      <c r="L3998">
        <v>-0.62813317584919404</v>
      </c>
      <c r="M3998">
        <v>-0.77834297205439995</v>
      </c>
    </row>
    <row r="3999" spans="11:13" x14ac:dyDescent="0.45">
      <c r="K3999">
        <v>0.39827481227109102</v>
      </c>
      <c r="L3999">
        <v>-0.60885263900919495</v>
      </c>
      <c r="M3999">
        <v>-0.65004818083764704</v>
      </c>
    </row>
    <row r="4000" spans="11:13" x14ac:dyDescent="0.45">
      <c r="K4000">
        <v>0.39837481227109101</v>
      </c>
      <c r="L4000">
        <v>-0.58788652096217398</v>
      </c>
      <c r="M4000">
        <v>-0.51921897942559503</v>
      </c>
    </row>
    <row r="4001" spans="11:13" x14ac:dyDescent="0.45">
      <c r="K4001">
        <v>0.39847481227109099</v>
      </c>
      <c r="L4001">
        <v>-0.56503395485835395</v>
      </c>
      <c r="M4001">
        <v>-0.38627270339055098</v>
      </c>
    </row>
    <row r="4002" spans="11:13" x14ac:dyDescent="0.45">
      <c r="K4002">
        <v>0.39857481227109098</v>
      </c>
      <c r="L4002">
        <v>-0.539772999817687</v>
      </c>
      <c r="M4002">
        <v>-0.25195270440922402</v>
      </c>
    </row>
    <row r="4003" spans="11:13" x14ac:dyDescent="0.45">
      <c r="K4003">
        <v>0.39867481227109097</v>
      </c>
      <c r="L4003">
        <v>-0.51089845504068798</v>
      </c>
      <c r="M4003">
        <v>-0.117689540633606</v>
      </c>
    </row>
    <row r="4004" spans="11:13" x14ac:dyDescent="0.45">
      <c r="K4004">
        <v>0.39877481227109102</v>
      </c>
      <c r="L4004">
        <v>-0.47570215265274501</v>
      </c>
      <c r="M4004">
        <v>1.3581437529093E-2</v>
      </c>
    </row>
    <row r="4005" spans="11:13" x14ac:dyDescent="0.45">
      <c r="K4005">
        <v>0.39887481227109101</v>
      </c>
      <c r="L4005">
        <v>-0.42803944646768</v>
      </c>
      <c r="M4005">
        <v>0.135487752653036</v>
      </c>
    </row>
    <row r="4006" spans="11:13" x14ac:dyDescent="0.45">
      <c r="K4006">
        <v>0.39897481227109099</v>
      </c>
      <c r="L4006">
        <v>-0.35495713525723599</v>
      </c>
      <c r="M4006">
        <v>0.23486195838375601</v>
      </c>
    </row>
    <row r="4007" spans="11:13" x14ac:dyDescent="0.45">
      <c r="K4007">
        <v>0.39907481227109098</v>
      </c>
      <c r="L4007">
        <v>-0.24805893623814301</v>
      </c>
      <c r="M4007">
        <v>0.30310425095426902</v>
      </c>
    </row>
    <row r="4008" spans="11:13" x14ac:dyDescent="0.45">
      <c r="K4008">
        <v>0.39917481227109097</v>
      </c>
      <c r="L4008">
        <v>-0.123742298881064</v>
      </c>
      <c r="M4008">
        <v>0.35639883613441498</v>
      </c>
    </row>
    <row r="4009" spans="11:13" x14ac:dyDescent="0.45">
      <c r="K4009">
        <v>0.39927481227109102</v>
      </c>
      <c r="L4009">
        <v>1.0942578089031499E-3</v>
      </c>
      <c r="M4009">
        <v>0.41140252212058398</v>
      </c>
    </row>
    <row r="4010" spans="11:13" x14ac:dyDescent="0.45">
      <c r="K4010">
        <v>0.39937481227109101</v>
      </c>
      <c r="L4010">
        <v>0.122906496066267</v>
      </c>
      <c r="M4010">
        <v>0.471398478566952</v>
      </c>
    </row>
    <row r="4011" spans="11:13" x14ac:dyDescent="0.45">
      <c r="K4011">
        <v>0.399474812271091</v>
      </c>
      <c r="L4011">
        <v>0.24011228259540299</v>
      </c>
      <c r="M4011">
        <v>0.53770272671220098</v>
      </c>
    </row>
    <row r="4012" spans="11:13" x14ac:dyDescent="0.45">
      <c r="K4012">
        <v>0.39957481227108999</v>
      </c>
      <c r="L4012">
        <v>0.35525703837919798</v>
      </c>
      <c r="M4012">
        <v>0.60750313859807603</v>
      </c>
    </row>
    <row r="4013" spans="11:13" x14ac:dyDescent="0.45">
      <c r="K4013">
        <v>0.39967481227108997</v>
      </c>
      <c r="L4013">
        <v>0.46688567620062799</v>
      </c>
      <c r="M4013">
        <v>0.68198683786175796</v>
      </c>
    </row>
    <row r="4014" spans="11:13" x14ac:dyDescent="0.45">
      <c r="K4014">
        <v>0.39977481227109002</v>
      </c>
      <c r="L4014">
        <v>0.57427704830590898</v>
      </c>
      <c r="M4014">
        <v>0.76160066156003303</v>
      </c>
    </row>
    <row r="4015" spans="11:13" x14ac:dyDescent="0.45">
      <c r="K4015">
        <v>0.39987481227109001</v>
      </c>
      <c r="L4015">
        <v>0.67721944635540599</v>
      </c>
      <c r="M4015">
        <v>0.84628513091559499</v>
      </c>
    </row>
    <row r="4016" spans="11:13" x14ac:dyDescent="0.45">
      <c r="K4016">
        <v>0.39997481227109</v>
      </c>
      <c r="L4016">
        <v>0.77552559807612798</v>
      </c>
      <c r="M4016">
        <v>0.935951828256259</v>
      </c>
    </row>
    <row r="4017" spans="11:13" x14ac:dyDescent="0.45">
      <c r="K4017">
        <v>0.40007481227108999</v>
      </c>
      <c r="L4017">
        <v>0.86898475763577498</v>
      </c>
      <c r="M4017">
        <v>1.03053520454475</v>
      </c>
    </row>
    <row r="4018" spans="11:13" x14ac:dyDescent="0.45">
      <c r="K4018">
        <v>0.40017481227108997</v>
      </c>
      <c r="L4018">
        <v>0.95747497442482798</v>
      </c>
      <c r="M4018">
        <v>1.12988284385635</v>
      </c>
    </row>
    <row r="4019" spans="11:13" x14ac:dyDescent="0.45">
      <c r="K4019">
        <v>0.40027481227109002</v>
      </c>
      <c r="L4019">
        <v>1.04090379124651</v>
      </c>
      <c r="M4019">
        <v>1.23381437498486</v>
      </c>
    </row>
    <row r="4020" spans="11:13" x14ac:dyDescent="0.45">
      <c r="K4020">
        <v>0.40037481227109001</v>
      </c>
      <c r="L4020">
        <v>1.1192166555579299</v>
      </c>
      <c r="M4020">
        <v>1.3421086314567401</v>
      </c>
    </row>
    <row r="4021" spans="11:13" x14ac:dyDescent="0.45">
      <c r="K4021">
        <v>0.40047481227109</v>
      </c>
      <c r="L4021">
        <v>1.1924318452104301</v>
      </c>
      <c r="M4021">
        <v>1.454474510626</v>
      </c>
    </row>
    <row r="4022" spans="11:13" x14ac:dyDescent="0.45">
      <c r="K4022">
        <v>0.40057481227108999</v>
      </c>
      <c r="L4022">
        <v>1.26138321520415</v>
      </c>
      <c r="M4022">
        <v>1.5698075899168</v>
      </c>
    </row>
    <row r="4023" spans="11:13" x14ac:dyDescent="0.45">
      <c r="K4023">
        <v>0.40067481227108998</v>
      </c>
      <c r="L4023">
        <v>1.32635258421239</v>
      </c>
      <c r="M4023">
        <v>1.6875583037528199</v>
      </c>
    </row>
    <row r="4024" spans="11:13" x14ac:dyDescent="0.45">
      <c r="K4024">
        <v>0.40077481227109002</v>
      </c>
      <c r="L4024">
        <v>1.3848615421328401</v>
      </c>
      <c r="M4024">
        <v>1.80993806860555</v>
      </c>
    </row>
    <row r="4025" spans="11:13" x14ac:dyDescent="0.45">
      <c r="K4025">
        <v>0.40087481227109001</v>
      </c>
      <c r="L4025">
        <v>1.4390731982134599</v>
      </c>
      <c r="M4025">
        <v>1.93451931304314</v>
      </c>
    </row>
    <row r="4026" spans="11:13" x14ac:dyDescent="0.45">
      <c r="K4026">
        <v>0.40097481227109</v>
      </c>
      <c r="L4026">
        <v>1.4958484307357001</v>
      </c>
      <c r="M4026">
        <v>2.0541865956689298</v>
      </c>
    </row>
    <row r="4027" spans="11:13" x14ac:dyDescent="0.45">
      <c r="K4027">
        <v>0.40107481227108999</v>
      </c>
      <c r="L4027">
        <v>1.57545314936708</v>
      </c>
      <c r="M4027">
        <v>2.14844332019933</v>
      </c>
    </row>
    <row r="4028" spans="11:13" x14ac:dyDescent="0.45">
      <c r="K4028">
        <v>0.40117481227108998</v>
      </c>
      <c r="L4028">
        <v>1.6878527131794601</v>
      </c>
      <c r="M4028">
        <v>2.2071200348497402</v>
      </c>
    </row>
    <row r="4029" spans="11:13" x14ac:dyDescent="0.45">
      <c r="K4029">
        <v>0.40127481227109002</v>
      </c>
      <c r="L4029">
        <v>1.8164791195844301</v>
      </c>
      <c r="M4029">
        <v>2.2465797672227001</v>
      </c>
    </row>
    <row r="4030" spans="11:13" x14ac:dyDescent="0.45">
      <c r="K4030">
        <v>0.40137481227109001</v>
      </c>
      <c r="L4030">
        <v>1.9506054770236101</v>
      </c>
      <c r="M4030">
        <v>2.27732825483193</v>
      </c>
    </row>
    <row r="4031" spans="11:13" x14ac:dyDescent="0.45">
      <c r="K4031">
        <v>0.40147481227109</v>
      </c>
      <c r="L4031">
        <v>2.08587331399987</v>
      </c>
      <c r="M4031">
        <v>2.3034969473209901</v>
      </c>
    </row>
    <row r="4032" spans="11:13" x14ac:dyDescent="0.45">
      <c r="K4032">
        <v>0.40157481227108999</v>
      </c>
      <c r="L4032">
        <v>2.2202238157479899</v>
      </c>
      <c r="M4032">
        <v>2.32691630942707</v>
      </c>
    </row>
    <row r="4033" spans="11:13" x14ac:dyDescent="0.45">
      <c r="K4033">
        <v>0.40167481227108998</v>
      </c>
      <c r="L4033">
        <v>2.3526493854874202</v>
      </c>
      <c r="M4033">
        <v>2.3483696736132802</v>
      </c>
    </row>
    <row r="4034" spans="11:13" x14ac:dyDescent="0.45">
      <c r="K4034">
        <v>0.40177481227109002</v>
      </c>
      <c r="L4034">
        <v>2.4826142275085998</v>
      </c>
      <c r="M4034">
        <v>2.3681734669763701</v>
      </c>
    </row>
    <row r="4035" spans="11:13" x14ac:dyDescent="0.45">
      <c r="K4035">
        <v>0.40187481227109001</v>
      </c>
      <c r="L4035">
        <v>2.6097912923561002</v>
      </c>
      <c r="M4035">
        <v>2.3864407886219898</v>
      </c>
    </row>
    <row r="4036" spans="11:13" x14ac:dyDescent="0.45">
      <c r="K4036">
        <v>0.40197481227109</v>
      </c>
      <c r="L4036">
        <v>2.73391250038889</v>
      </c>
      <c r="M4036">
        <v>2.4032313925256901</v>
      </c>
    </row>
    <row r="4037" spans="11:13" x14ac:dyDescent="0.45">
      <c r="K4037">
        <v>0.40207481227108999</v>
      </c>
      <c r="L4037">
        <v>2.85469221544626</v>
      </c>
      <c r="M4037">
        <v>2.4186295429774201</v>
      </c>
    </row>
    <row r="4038" spans="11:13" x14ac:dyDescent="0.45">
      <c r="K4038">
        <v>0.40217481227108998</v>
      </c>
      <c r="L4038">
        <v>2.9718077659695998</v>
      </c>
      <c r="M4038">
        <v>2.4327624210132899</v>
      </c>
    </row>
    <row r="4039" spans="11:13" x14ac:dyDescent="0.45">
      <c r="K4039">
        <v>0.40227481227109002</v>
      </c>
      <c r="L4039">
        <v>3.08491034872611</v>
      </c>
      <c r="M4039">
        <v>2.4457903071002201</v>
      </c>
    </row>
    <row r="4040" spans="11:13" x14ac:dyDescent="0.45">
      <c r="K4040">
        <v>0.40237481227109001</v>
      </c>
      <c r="L4040">
        <v>3.19363926408742</v>
      </c>
      <c r="M4040">
        <v>2.4578923713549599</v>
      </c>
    </row>
    <row r="4041" spans="11:13" x14ac:dyDescent="0.45">
      <c r="K4041">
        <v>0.40247481227109</v>
      </c>
      <c r="L4041">
        <v>3.29761011310464</v>
      </c>
      <c r="M4041">
        <v>2.4692787115904302</v>
      </c>
    </row>
    <row r="4042" spans="11:13" x14ac:dyDescent="0.45">
      <c r="K4042">
        <v>0.40257481227108999</v>
      </c>
      <c r="L4042">
        <v>3.3963281585875702</v>
      </c>
      <c r="M4042">
        <v>2.4802770922124902</v>
      </c>
    </row>
    <row r="4043" spans="11:13" x14ac:dyDescent="0.45">
      <c r="K4043">
        <v>0.40267481227108998</v>
      </c>
      <c r="L4043">
        <v>3.4889274840736801</v>
      </c>
      <c r="M4043">
        <v>2.4915928417342799</v>
      </c>
    </row>
    <row r="4044" spans="11:13" x14ac:dyDescent="0.45">
      <c r="K4044">
        <v>0.40277481227109002</v>
      </c>
      <c r="L4044">
        <v>3.5737386994078899</v>
      </c>
      <c r="M4044">
        <v>2.5047437716075298</v>
      </c>
    </row>
    <row r="4045" spans="11:13" x14ac:dyDescent="0.45">
      <c r="K4045">
        <v>0.40287481227109001</v>
      </c>
      <c r="L4045">
        <v>3.6485265249649101</v>
      </c>
      <c r="M4045">
        <v>2.5218168552961302</v>
      </c>
    </row>
    <row r="4046" spans="11:13" x14ac:dyDescent="0.45">
      <c r="K4046">
        <v>0.40297481227109</v>
      </c>
      <c r="L4046">
        <v>3.7123363974644499</v>
      </c>
      <c r="M4046">
        <v>2.5436256118930398</v>
      </c>
    </row>
    <row r="4047" spans="11:13" x14ac:dyDescent="0.45">
      <c r="K4047">
        <v>0.40307481227108999</v>
      </c>
      <c r="L4047">
        <v>3.7663684987198698</v>
      </c>
      <c r="M4047">
        <v>2.5688363831976502</v>
      </c>
    </row>
    <row r="4048" spans="11:13" x14ac:dyDescent="0.45">
      <c r="K4048">
        <v>0.40317481227108998</v>
      </c>
      <c r="L4048">
        <v>3.8125584193372499</v>
      </c>
      <c r="M4048">
        <v>2.59539667199713</v>
      </c>
    </row>
    <row r="4049" spans="11:13" x14ac:dyDescent="0.45">
      <c r="K4049">
        <v>0.40327481227109002</v>
      </c>
      <c r="L4049">
        <v>3.8524534162278998</v>
      </c>
      <c r="M4049">
        <v>2.6216492900588499</v>
      </c>
    </row>
    <row r="4050" spans="11:13" x14ac:dyDescent="0.45">
      <c r="K4050">
        <v>0.40337481227109001</v>
      </c>
      <c r="L4050">
        <v>3.8870418291933202</v>
      </c>
      <c r="M4050">
        <v>2.64650900939121</v>
      </c>
    </row>
    <row r="4051" spans="11:13" x14ac:dyDescent="0.45">
      <c r="K4051">
        <v>0.40347481227109</v>
      </c>
      <c r="L4051">
        <v>3.91691070730452</v>
      </c>
      <c r="M4051">
        <v>2.6693027035230101</v>
      </c>
    </row>
    <row r="4052" spans="11:13" x14ac:dyDescent="0.45">
      <c r="K4052">
        <v>0.40357481227108999</v>
      </c>
      <c r="L4052">
        <v>3.9424052388629902</v>
      </c>
      <c r="M4052">
        <v>2.68960954402481</v>
      </c>
    </row>
    <row r="4053" spans="11:13" x14ac:dyDescent="0.45">
      <c r="K4053">
        <v>0.40367481227108998</v>
      </c>
      <c r="L4053">
        <v>3.96373127329317</v>
      </c>
      <c r="M4053">
        <v>2.7071582487721502</v>
      </c>
    </row>
    <row r="4054" spans="11:13" x14ac:dyDescent="0.45">
      <c r="K4054">
        <v>0.40377481227109002</v>
      </c>
      <c r="L4054">
        <v>3.9810135107649698</v>
      </c>
      <c r="M4054">
        <v>2.7217688101148498</v>
      </c>
    </row>
    <row r="4055" spans="11:13" x14ac:dyDescent="0.45">
      <c r="K4055">
        <v>0.40387481227109001</v>
      </c>
      <c r="L4055">
        <v>3.9943283818986002</v>
      </c>
      <c r="M4055">
        <v>2.73331962289679</v>
      </c>
    </row>
    <row r="4056" spans="11:13" x14ac:dyDescent="0.45">
      <c r="K4056">
        <v>0.40397481227109</v>
      </c>
      <c r="L4056">
        <v>4.0037225304825297</v>
      </c>
      <c r="M4056">
        <v>2.7417289985469799</v>
      </c>
    </row>
    <row r="4057" spans="11:13" x14ac:dyDescent="0.45">
      <c r="K4057">
        <v>0.40407481227108999</v>
      </c>
      <c r="L4057">
        <v>4.0092234247523999</v>
      </c>
      <c r="M4057">
        <v>2.7469444295582002</v>
      </c>
    </row>
    <row r="4058" spans="11:13" x14ac:dyDescent="0.45">
      <c r="K4058">
        <v>0.40417481227108998</v>
      </c>
      <c r="L4058">
        <v>4.0108452746039402</v>
      </c>
      <c r="M4058">
        <v>2.7489369285920402</v>
      </c>
    </row>
    <row r="4059" spans="11:13" x14ac:dyDescent="0.45">
      <c r="K4059">
        <v>0.40427481227109002</v>
      </c>
      <c r="L4059">
        <v>4.00859202465214</v>
      </c>
      <c r="M4059">
        <v>2.7476979666094001</v>
      </c>
    </row>
    <row r="4060" spans="11:13" x14ac:dyDescent="0.45">
      <c r="K4060">
        <v>0.40437481227109001</v>
      </c>
      <c r="L4060">
        <v>4.00245816600642</v>
      </c>
      <c r="M4060">
        <v>2.7432383355669301</v>
      </c>
    </row>
    <row r="4061" spans="11:13" x14ac:dyDescent="0.45">
      <c r="K4061">
        <v>0.40447481227109</v>
      </c>
      <c r="L4061">
        <v>3.9924275956789699</v>
      </c>
      <c r="M4061">
        <v>2.7355895836357398</v>
      </c>
    </row>
    <row r="4062" spans="11:13" x14ac:dyDescent="0.45">
      <c r="K4062">
        <v>0.40457481227108999</v>
      </c>
      <c r="L4062">
        <v>3.9784702257801499</v>
      </c>
      <c r="M4062">
        <v>2.7248072403551</v>
      </c>
    </row>
    <row r="4063" spans="11:13" x14ac:dyDescent="0.45">
      <c r="K4063">
        <v>0.40467481227108998</v>
      </c>
      <c r="L4063">
        <v>3.9605354357112699</v>
      </c>
      <c r="M4063">
        <v>2.7109773328287701</v>
      </c>
    </row>
    <row r="4064" spans="11:13" x14ac:dyDescent="0.45">
      <c r="K4064">
        <v>0.40477481227109002</v>
      </c>
      <c r="L4064">
        <v>3.93854047665178</v>
      </c>
      <c r="M4064">
        <v>2.69422788199787</v>
      </c>
    </row>
    <row r="4065" spans="11:13" x14ac:dyDescent="0.45">
      <c r="K4065">
        <v>0.40487481227109001</v>
      </c>
      <c r="L4065">
        <v>3.9123501616660401</v>
      </c>
      <c r="M4065">
        <v>2.6747490403268799</v>
      </c>
    </row>
    <row r="4066" spans="11:13" x14ac:dyDescent="0.45">
      <c r="K4066">
        <v>0.40497481227109</v>
      </c>
      <c r="L4066">
        <v>3.8817408887785798</v>
      </c>
      <c r="M4066">
        <v>2.65282887472859</v>
      </c>
    </row>
    <row r="4067" spans="11:13" x14ac:dyDescent="0.45">
      <c r="K4067">
        <v>0.40507481227108999</v>
      </c>
      <c r="L4067">
        <v>3.84633644430347</v>
      </c>
      <c r="M4067">
        <v>2.62891732003304</v>
      </c>
    </row>
    <row r="4068" spans="11:13" x14ac:dyDescent="0.45">
      <c r="K4068">
        <v>0.40517481227108998</v>
      </c>
      <c r="L4068">
        <v>3.8054966824427701</v>
      </c>
      <c r="M4068">
        <v>2.6037370697925102</v>
      </c>
    </row>
    <row r="4069" spans="11:13" x14ac:dyDescent="0.45">
      <c r="K4069">
        <v>0.40527481227109002</v>
      </c>
      <c r="L4069">
        <v>3.7581505172471199</v>
      </c>
      <c r="M4069">
        <v>2.5784498997511198</v>
      </c>
    </row>
    <row r="4070" spans="11:13" x14ac:dyDescent="0.45">
      <c r="K4070">
        <v>0.40537481227109001</v>
      </c>
      <c r="L4070">
        <v>3.70265848143181</v>
      </c>
      <c r="M4070">
        <v>2.55479321370056</v>
      </c>
    </row>
    <row r="4071" spans="11:13" x14ac:dyDescent="0.45">
      <c r="K4071">
        <v>0.40547481227109</v>
      </c>
      <c r="L4071">
        <v>3.6370970919791001</v>
      </c>
      <c r="M4071">
        <v>2.5347949268832801</v>
      </c>
    </row>
    <row r="4072" spans="11:13" x14ac:dyDescent="0.45">
      <c r="K4072">
        <v>0.40557481227108999</v>
      </c>
      <c r="L4072">
        <v>3.5605519964012999</v>
      </c>
      <c r="M4072">
        <v>2.5194787291152898</v>
      </c>
    </row>
    <row r="4073" spans="11:13" x14ac:dyDescent="0.45">
      <c r="K4073">
        <v>0.40567481227108998</v>
      </c>
      <c r="L4073">
        <v>3.4743208323332202</v>
      </c>
      <c r="M4073">
        <v>2.5076713185130699</v>
      </c>
    </row>
    <row r="4074" spans="11:13" x14ac:dyDescent="0.45">
      <c r="K4074">
        <v>0.40577481227109002</v>
      </c>
      <c r="L4074">
        <v>3.38063859806338</v>
      </c>
      <c r="M4074">
        <v>2.4972674182644199</v>
      </c>
    </row>
    <row r="4075" spans="11:13" x14ac:dyDescent="0.45">
      <c r="K4075">
        <v>0.40587481227109001</v>
      </c>
      <c r="L4075">
        <v>3.2810230359778401</v>
      </c>
      <c r="M4075">
        <v>2.4868922328329002</v>
      </c>
    </row>
    <row r="4076" spans="11:13" x14ac:dyDescent="0.45">
      <c r="K4076">
        <v>0.40597481227109</v>
      </c>
      <c r="L4076">
        <v>3.1762517447380998</v>
      </c>
      <c r="M4076">
        <v>2.47592047644146</v>
      </c>
    </row>
    <row r="4077" spans="11:13" x14ac:dyDescent="0.45">
      <c r="K4077">
        <v>0.40607481227108999</v>
      </c>
      <c r="L4077">
        <v>3.0667905778732201</v>
      </c>
      <c r="M4077">
        <v>2.4640491670119098</v>
      </c>
    </row>
    <row r="4078" spans="11:13" x14ac:dyDescent="0.45">
      <c r="K4078">
        <v>0.40617481227108998</v>
      </c>
      <c r="L4078">
        <v>2.9530181062418599</v>
      </c>
      <c r="M4078">
        <v>2.4510692866768</v>
      </c>
    </row>
    <row r="4079" spans="11:13" x14ac:dyDescent="0.45">
      <c r="K4079">
        <v>0.40627481227109002</v>
      </c>
      <c r="L4079">
        <v>2.8352946964050898</v>
      </c>
      <c r="M4079">
        <v>2.4367986479099302</v>
      </c>
    </row>
    <row r="4080" spans="11:13" x14ac:dyDescent="0.45">
      <c r="K4080">
        <v>0.40637481227109001</v>
      </c>
      <c r="L4080">
        <v>2.7139684835176401</v>
      </c>
      <c r="M4080">
        <v>2.42107475963972</v>
      </c>
    </row>
    <row r="4081" spans="11:13" x14ac:dyDescent="0.45">
      <c r="K4081">
        <v>0.40647481227109</v>
      </c>
      <c r="L4081">
        <v>2.58935939428516</v>
      </c>
      <c r="M4081">
        <v>2.40377149371795</v>
      </c>
    </row>
    <row r="4082" spans="11:13" x14ac:dyDescent="0.45">
      <c r="K4082">
        <v>0.40657481227108999</v>
      </c>
      <c r="L4082">
        <v>2.46175223926797</v>
      </c>
      <c r="M4082">
        <v>2.3848042251874402</v>
      </c>
    </row>
    <row r="4083" spans="11:13" x14ac:dyDescent="0.45">
      <c r="K4083">
        <v>0.40667481227108998</v>
      </c>
      <c r="L4083">
        <v>2.3314245881613598</v>
      </c>
      <c r="M4083">
        <v>2.3641024979473202</v>
      </c>
    </row>
    <row r="4084" spans="11:13" x14ac:dyDescent="0.45">
      <c r="K4084">
        <v>0.40677481227109002</v>
      </c>
      <c r="L4084">
        <v>2.19873547106784</v>
      </c>
      <c r="M4084">
        <v>2.3415211666278002</v>
      </c>
    </row>
    <row r="4085" spans="11:13" x14ac:dyDescent="0.45">
      <c r="K4085">
        <v>0.40687481227109001</v>
      </c>
      <c r="L4085">
        <v>2.0642896275973999</v>
      </c>
      <c r="M4085">
        <v>2.31667574779277</v>
      </c>
    </row>
    <row r="4086" spans="11:13" x14ac:dyDescent="0.45">
      <c r="K4086">
        <v>0.40697481227109</v>
      </c>
      <c r="L4086">
        <v>1.9292328815580999</v>
      </c>
      <c r="M4086">
        <v>2.2886473141627599</v>
      </c>
    </row>
    <row r="4087" spans="11:13" x14ac:dyDescent="0.45">
      <c r="K4087">
        <v>0.40707481227108999</v>
      </c>
      <c r="L4087">
        <v>1.7958679177105099</v>
      </c>
      <c r="M4087">
        <v>2.2553687452183699</v>
      </c>
    </row>
    <row r="4088" spans="11:13" x14ac:dyDescent="0.45">
      <c r="K4088">
        <v>0.40717481227108998</v>
      </c>
      <c r="L4088">
        <v>1.66913607431431</v>
      </c>
      <c r="M4088">
        <v>2.2121442117577801</v>
      </c>
    </row>
    <row r="4089" spans="11:13" x14ac:dyDescent="0.45">
      <c r="K4089">
        <v>0.40727481227109003</v>
      </c>
      <c r="L4089">
        <v>1.55964059739723</v>
      </c>
      <c r="M4089">
        <v>2.1486275727066002</v>
      </c>
    </row>
    <row r="4090" spans="11:13" x14ac:dyDescent="0.45">
      <c r="K4090">
        <v>0.40737481227109001</v>
      </c>
      <c r="L4090">
        <v>1.4811410978137201</v>
      </c>
      <c r="M4090">
        <v>2.0513450499969998</v>
      </c>
    </row>
    <row r="4091" spans="11:13" x14ac:dyDescent="0.45">
      <c r="K4091">
        <v>0.40747481227109</v>
      </c>
      <c r="L4091">
        <v>1.4241083960624099</v>
      </c>
      <c r="M4091">
        <v>1.93012179581987</v>
      </c>
    </row>
    <row r="4092" spans="11:13" x14ac:dyDescent="0.45">
      <c r="K4092">
        <v>0.40757481227108999</v>
      </c>
      <c r="L4092">
        <v>1.3707020823390199</v>
      </c>
      <c r="M4092">
        <v>1.80305976115014</v>
      </c>
    </row>
    <row r="4093" spans="11:13" x14ac:dyDescent="0.45">
      <c r="K4093">
        <v>0.40767481227108998</v>
      </c>
      <c r="L4093">
        <v>1.31141406687567</v>
      </c>
      <c r="M4093">
        <v>1.67992803214421</v>
      </c>
    </row>
    <row r="4094" spans="11:13" x14ac:dyDescent="0.45">
      <c r="K4094">
        <v>0.40777481227109003</v>
      </c>
      <c r="L4094">
        <v>1.2469178272864301</v>
      </c>
      <c r="M4094">
        <v>1.5603043935201999</v>
      </c>
    </row>
    <row r="4095" spans="11:13" x14ac:dyDescent="0.45">
      <c r="K4095">
        <v>0.40787481227109001</v>
      </c>
      <c r="L4095">
        <v>1.17754590320194</v>
      </c>
      <c r="M4095">
        <v>1.4441095976581999</v>
      </c>
    </row>
    <row r="4096" spans="11:13" x14ac:dyDescent="0.45">
      <c r="K4096">
        <v>0.40797481227109</v>
      </c>
      <c r="L4096">
        <v>1.1041060660990201</v>
      </c>
      <c r="M4096">
        <v>1.33079389803702</v>
      </c>
    </row>
    <row r="4097" spans="11:13" x14ac:dyDescent="0.45">
      <c r="K4097">
        <v>0.40807481227108999</v>
      </c>
      <c r="L4097">
        <v>1.02576766306963</v>
      </c>
      <c r="M4097">
        <v>1.22144802546527</v>
      </c>
    </row>
    <row r="4098" spans="11:13" x14ac:dyDescent="0.45">
      <c r="K4098">
        <v>0.40817481227108998</v>
      </c>
      <c r="L4098">
        <v>0.94230884138132598</v>
      </c>
      <c r="M4098">
        <v>1.1165516211870199</v>
      </c>
    </row>
    <row r="4099" spans="11:13" x14ac:dyDescent="0.45">
      <c r="K4099">
        <v>0.40827481227109003</v>
      </c>
      <c r="L4099">
        <v>0.85387521187118398</v>
      </c>
      <c r="M4099">
        <v>1.0162188553404901</v>
      </c>
    </row>
    <row r="4100" spans="11:13" x14ac:dyDescent="0.45">
      <c r="K4100">
        <v>0.40837481227109002</v>
      </c>
      <c r="L4100">
        <v>0.76046881389895704</v>
      </c>
      <c r="M4100">
        <v>0.92070802771482096</v>
      </c>
    </row>
    <row r="4101" spans="11:13" x14ac:dyDescent="0.45">
      <c r="K4101">
        <v>0.40847481227109</v>
      </c>
      <c r="L4101">
        <v>0.66226569141481195</v>
      </c>
      <c r="M4101">
        <v>0.83010357746327001</v>
      </c>
    </row>
    <row r="4102" spans="11:13" x14ac:dyDescent="0.45">
      <c r="K4102">
        <v>0.40857481227108899</v>
      </c>
      <c r="L4102">
        <v>0.55938215719340501</v>
      </c>
      <c r="M4102">
        <v>0.74454952618413095</v>
      </c>
    </row>
    <row r="4103" spans="11:13" x14ac:dyDescent="0.45">
      <c r="K4103">
        <v>0.40867481227108898</v>
      </c>
      <c r="L4103">
        <v>0.45205078562324502</v>
      </c>
      <c r="M4103">
        <v>0.66407319918464802</v>
      </c>
    </row>
    <row r="4104" spans="11:13" x14ac:dyDescent="0.45">
      <c r="K4104">
        <v>0.40877481227108903</v>
      </c>
      <c r="L4104">
        <v>0.34050962286292202</v>
      </c>
      <c r="M4104">
        <v>0.58869572491010702</v>
      </c>
    </row>
    <row r="4105" spans="11:13" x14ac:dyDescent="0.45">
      <c r="K4105">
        <v>0.40887481227108902</v>
      </c>
      <c r="L4105">
        <v>0.22530222459145899</v>
      </c>
      <c r="M4105">
        <v>0.51813180751393895</v>
      </c>
    </row>
    <row r="4106" spans="11:13" x14ac:dyDescent="0.45">
      <c r="K4106">
        <v>0.40897481227108901</v>
      </c>
      <c r="L4106">
        <v>0.108139567283062</v>
      </c>
      <c r="M4106">
        <v>0.45092854254564602</v>
      </c>
    </row>
    <row r="4107" spans="11:13" x14ac:dyDescent="0.45">
      <c r="K4107">
        <v>0.40907481227108899</v>
      </c>
      <c r="L4107">
        <v>-1.3260380634929E-2</v>
      </c>
      <c r="M4107">
        <v>0.389623399959456</v>
      </c>
    </row>
    <row r="4108" spans="11:13" x14ac:dyDescent="0.45">
      <c r="K4108">
        <v>0.40917481227108898</v>
      </c>
      <c r="L4108">
        <v>-0.13828868023504701</v>
      </c>
      <c r="M4108">
        <v>0.333859035546546</v>
      </c>
    </row>
    <row r="4109" spans="11:13" x14ac:dyDescent="0.45">
      <c r="K4109">
        <v>0.40927481227108897</v>
      </c>
      <c r="L4109">
        <v>-0.26168174445765402</v>
      </c>
      <c r="M4109">
        <v>0.278624900336715</v>
      </c>
    </row>
    <row r="4110" spans="11:13" x14ac:dyDescent="0.45">
      <c r="K4110">
        <v>0.40937481227108902</v>
      </c>
      <c r="L4110">
        <v>-0.368084039232145</v>
      </c>
      <c r="M4110">
        <v>0.20883067358357099</v>
      </c>
    </row>
    <row r="4111" spans="11:13" x14ac:dyDescent="0.45">
      <c r="K4111">
        <v>0.40947481227108901</v>
      </c>
      <c r="L4111">
        <v>-0.43807951201847101</v>
      </c>
      <c r="M4111">
        <v>0.10534803776717</v>
      </c>
    </row>
    <row r="4112" spans="11:13" x14ac:dyDescent="0.45">
      <c r="K4112">
        <v>0.40957481227108899</v>
      </c>
      <c r="L4112">
        <v>-0.48291487393201799</v>
      </c>
      <c r="M4112">
        <v>-2.0286513026846899E-2</v>
      </c>
    </row>
    <row r="4113" spans="11:13" x14ac:dyDescent="0.45">
      <c r="K4113">
        <v>0.40967481227108898</v>
      </c>
      <c r="L4113">
        <v>-0.516589693699261</v>
      </c>
      <c r="M4113">
        <v>-0.15380717587994799</v>
      </c>
    </row>
    <row r="4114" spans="11:13" x14ac:dyDescent="0.45">
      <c r="K4114">
        <v>0.40977481227108897</v>
      </c>
      <c r="L4114">
        <v>-0.54452659827306804</v>
      </c>
      <c r="M4114">
        <v>-0.28954354244675901</v>
      </c>
    </row>
    <row r="4115" spans="11:13" x14ac:dyDescent="0.45">
      <c r="K4115">
        <v>0.40987481227108902</v>
      </c>
      <c r="L4115">
        <v>-0.56919354083631202</v>
      </c>
      <c r="M4115">
        <v>-0.424793197778776</v>
      </c>
    </row>
    <row r="4116" spans="11:13" x14ac:dyDescent="0.45">
      <c r="K4116">
        <v>0.40997481227108901</v>
      </c>
      <c r="L4116">
        <v>-0.59161851534494103</v>
      </c>
      <c r="M4116">
        <v>-0.55830048891378703</v>
      </c>
    </row>
    <row r="4117" spans="11:13" x14ac:dyDescent="0.45">
      <c r="K4117">
        <v>0.410074812271089</v>
      </c>
      <c r="L4117">
        <v>-0.61223647874488896</v>
      </c>
      <c r="M4117">
        <v>-0.68940940099499004</v>
      </c>
    </row>
    <row r="4118" spans="11:13" x14ac:dyDescent="0.45">
      <c r="K4118">
        <v>0.41017481227108898</v>
      </c>
      <c r="L4118">
        <v>-0.63120801703743601</v>
      </c>
      <c r="M4118">
        <v>-0.81774480009292205</v>
      </c>
    </row>
    <row r="4119" spans="11:13" x14ac:dyDescent="0.45">
      <c r="K4119">
        <v>0.41027481227108897</v>
      </c>
      <c r="L4119">
        <v>-0.648600323716785</v>
      </c>
      <c r="M4119">
        <v>-0.94303147711058799</v>
      </c>
    </row>
    <row r="4120" spans="11:13" x14ac:dyDescent="0.45">
      <c r="K4120">
        <v>0.41037481227108902</v>
      </c>
      <c r="L4120">
        <v>-0.664486165665227</v>
      </c>
      <c r="M4120">
        <v>-1.0649950683051901</v>
      </c>
    </row>
    <row r="4121" spans="11:13" x14ac:dyDescent="0.45">
      <c r="K4121">
        <v>0.41047481227108901</v>
      </c>
      <c r="L4121">
        <v>-0.67898036031250197</v>
      </c>
      <c r="M4121">
        <v>-1.18332680822433</v>
      </c>
    </row>
    <row r="4122" spans="11:13" x14ac:dyDescent="0.45">
      <c r="K4122">
        <v>0.410574812271089</v>
      </c>
      <c r="L4122">
        <v>-0.69223627537189203</v>
      </c>
      <c r="M4122">
        <v>-1.29768650238711</v>
      </c>
    </row>
    <row r="4123" spans="11:13" x14ac:dyDescent="0.45">
      <c r="K4123">
        <v>0.41067481227108898</v>
      </c>
      <c r="L4123">
        <v>-0.70442977966593401</v>
      </c>
      <c r="M4123">
        <v>-1.40771912551381</v>
      </c>
    </row>
    <row r="4124" spans="11:13" x14ac:dyDescent="0.45">
      <c r="K4124">
        <v>0.41077481227108897</v>
      </c>
      <c r="L4124">
        <v>-0.71575899988696701</v>
      </c>
      <c r="M4124">
        <v>-1.5130553544960199</v>
      </c>
    </row>
    <row r="4125" spans="11:13" x14ac:dyDescent="0.45">
      <c r="K4125">
        <v>0.41087481227108902</v>
      </c>
      <c r="L4125">
        <v>-0.72649792360908905</v>
      </c>
      <c r="M4125">
        <v>-1.61325829466473</v>
      </c>
    </row>
    <row r="4126" spans="11:13" x14ac:dyDescent="0.45">
      <c r="K4126">
        <v>0.41097481227108901</v>
      </c>
      <c r="L4126">
        <v>-0.737186362928268</v>
      </c>
      <c r="M4126">
        <v>-1.7076347334608999</v>
      </c>
    </row>
    <row r="4127" spans="11:13" x14ac:dyDescent="0.45">
      <c r="K4127">
        <v>0.411074812271089</v>
      </c>
      <c r="L4127">
        <v>-0.74903671681001704</v>
      </c>
      <c r="M4127">
        <v>-1.7948276444960301</v>
      </c>
    </row>
    <row r="4128" spans="11:13" x14ac:dyDescent="0.45">
      <c r="K4128">
        <v>0.41117481227108899</v>
      </c>
      <c r="L4128">
        <v>-0.76409000045794495</v>
      </c>
      <c r="M4128">
        <v>-1.8726627315968301</v>
      </c>
    </row>
    <row r="4129" spans="11:13" x14ac:dyDescent="0.45">
      <c r="K4129">
        <v>0.41127481227108897</v>
      </c>
      <c r="L4129">
        <v>-0.783825964731515</v>
      </c>
      <c r="M4129">
        <v>-1.9395354658405699</v>
      </c>
    </row>
    <row r="4130" spans="11:13" x14ac:dyDescent="0.45">
      <c r="K4130">
        <v>0.41137481227108902</v>
      </c>
      <c r="L4130">
        <v>-0.807548517105806</v>
      </c>
      <c r="M4130">
        <v>-1.9960314809903501</v>
      </c>
    </row>
    <row r="4131" spans="11:13" x14ac:dyDescent="0.45">
      <c r="K4131">
        <v>0.41147481227108901</v>
      </c>
      <c r="L4131">
        <v>-0.83327014175305403</v>
      </c>
      <c r="M4131">
        <v>-2.0440342285484201</v>
      </c>
    </row>
    <row r="4132" spans="11:13" x14ac:dyDescent="0.45">
      <c r="K4132">
        <v>0.411574812271089</v>
      </c>
      <c r="L4132">
        <v>-0.85915537385797103</v>
      </c>
      <c r="M4132">
        <v>-2.0852775053408799</v>
      </c>
    </row>
    <row r="4133" spans="11:13" x14ac:dyDescent="0.45">
      <c r="K4133">
        <v>0.41167481227108899</v>
      </c>
      <c r="L4133">
        <v>-0.88394533112554396</v>
      </c>
      <c r="M4133">
        <v>-2.1209295562030799</v>
      </c>
    </row>
    <row r="4134" spans="11:13" x14ac:dyDescent="0.45">
      <c r="K4134">
        <v>0.41177481227108897</v>
      </c>
      <c r="L4134">
        <v>-0.90685269120478695</v>
      </c>
      <c r="M4134">
        <v>-2.1516937680299399</v>
      </c>
    </row>
    <row r="4135" spans="11:13" x14ac:dyDescent="0.45">
      <c r="K4135">
        <v>0.41187481227108902</v>
      </c>
      <c r="L4135">
        <v>-0.92738866904364303</v>
      </c>
      <c r="M4135">
        <v>-2.1779837192691902</v>
      </c>
    </row>
    <row r="4136" spans="11:13" x14ac:dyDescent="0.45">
      <c r="K4136">
        <v>0.41197481227108901</v>
      </c>
      <c r="L4136">
        <v>-0.9452416782509</v>
      </c>
      <c r="M4136">
        <v>-2.20004493706689</v>
      </c>
    </row>
    <row r="4137" spans="11:13" x14ac:dyDescent="0.45">
      <c r="K4137">
        <v>0.412074812271089</v>
      </c>
      <c r="L4137">
        <v>-0.96020698116296999</v>
      </c>
      <c r="M4137">
        <v>-2.2180255496910202</v>
      </c>
    </row>
    <row r="4138" spans="11:13" x14ac:dyDescent="0.45">
      <c r="K4138">
        <v>0.41217481227108899</v>
      </c>
      <c r="L4138">
        <v>-0.97214692392352298</v>
      </c>
      <c r="M4138">
        <v>-2.23201630353415</v>
      </c>
    </row>
    <row r="4139" spans="11:13" x14ac:dyDescent="0.45">
      <c r="K4139">
        <v>0.41227481227108898</v>
      </c>
      <c r="L4139">
        <v>-0.98096865080892603</v>
      </c>
      <c r="M4139">
        <v>-2.24207299332729</v>
      </c>
    </row>
    <row r="4140" spans="11:13" x14ac:dyDescent="0.45">
      <c r="K4140">
        <v>0.41237481227108902</v>
      </c>
      <c r="L4140">
        <v>-0.98661141149356102</v>
      </c>
      <c r="M4140">
        <v>-2.24822921468057</v>
      </c>
    </row>
    <row r="4141" spans="11:13" x14ac:dyDescent="0.45">
      <c r="K4141">
        <v>0.41247481227108901</v>
      </c>
      <c r="L4141">
        <v>-0.98903935087613604</v>
      </c>
      <c r="M4141">
        <v>-2.2505036491963599</v>
      </c>
    </row>
    <row r="4142" spans="11:13" x14ac:dyDescent="0.45">
      <c r="K4142">
        <v>0.412574812271089</v>
      </c>
      <c r="L4142">
        <v>-0.98823770200767402</v>
      </c>
      <c r="M4142">
        <v>-2.2489040535530598</v>
      </c>
    </row>
    <row r="4143" spans="11:13" x14ac:dyDescent="0.45">
      <c r="K4143">
        <v>0.41267481227108899</v>
      </c>
      <c r="L4143">
        <v>-0.984211297786724</v>
      </c>
      <c r="M4143">
        <v>-2.24342855048305</v>
      </c>
    </row>
    <row r="4144" spans="11:13" x14ac:dyDescent="0.45">
      <c r="K4144">
        <v>0.41277481227108898</v>
      </c>
      <c r="L4144">
        <v>-0.97698505469295305</v>
      </c>
      <c r="M4144">
        <v>-2.2340653138437898</v>
      </c>
    </row>
    <row r="4145" spans="11:13" x14ac:dyDescent="0.45">
      <c r="K4145">
        <v>0.41287481227108902</v>
      </c>
      <c r="L4145">
        <v>-0.96660652793631097</v>
      </c>
      <c r="M4145">
        <v>-2.2207898556062302</v>
      </c>
    </row>
    <row r="4146" spans="11:13" x14ac:dyDescent="0.45">
      <c r="K4146">
        <v>0.41297481227108901</v>
      </c>
      <c r="L4146">
        <v>-0.95315122475066005</v>
      </c>
      <c r="M4146">
        <v>-2.2035601195225301</v>
      </c>
    </row>
    <row r="4147" spans="11:13" x14ac:dyDescent="0.45">
      <c r="K4147">
        <v>0.413074812271089</v>
      </c>
      <c r="L4147">
        <v>-0.93673217384160201</v>
      </c>
      <c r="M4147">
        <v>-2.18230654048465</v>
      </c>
    </row>
    <row r="4148" spans="11:13" x14ac:dyDescent="0.45">
      <c r="K4148">
        <v>0.41317481227108899</v>
      </c>
      <c r="L4148">
        <v>-0.91751670071587099</v>
      </c>
      <c r="M4148">
        <v>-2.1569153429531398</v>
      </c>
    </row>
    <row r="4149" spans="11:13" x14ac:dyDescent="0.45">
      <c r="K4149">
        <v>0.41327481227108898</v>
      </c>
      <c r="L4149">
        <v>-0.89575604162855105</v>
      </c>
      <c r="M4149">
        <v>-2.12719894984467</v>
      </c>
    </row>
    <row r="4150" spans="11:13" x14ac:dyDescent="0.45">
      <c r="K4150">
        <v>0.41337481227108902</v>
      </c>
      <c r="L4150">
        <v>-0.87183821107783199</v>
      </c>
      <c r="M4150">
        <v>-2.0928432279296199</v>
      </c>
    </row>
    <row r="4151" spans="11:13" x14ac:dyDescent="0.45">
      <c r="K4151">
        <v>0.41347481227108901</v>
      </c>
      <c r="L4151">
        <v>-0.84638128819415503</v>
      </c>
      <c r="M4151">
        <v>-2.0533143688541799</v>
      </c>
    </row>
    <row r="4152" spans="11:13" x14ac:dyDescent="0.45">
      <c r="K4152">
        <v>0.413574812271089</v>
      </c>
      <c r="L4152">
        <v>-0.82038348947047401</v>
      </c>
      <c r="M4152">
        <v>-2.0077091037963402</v>
      </c>
    </row>
    <row r="4153" spans="11:13" x14ac:dyDescent="0.45">
      <c r="K4153">
        <v>0.41367481227108899</v>
      </c>
      <c r="L4153">
        <v>-0.79539346268127797</v>
      </c>
      <c r="M4153">
        <v>-1.9545849744548101</v>
      </c>
    </row>
    <row r="4154" spans="11:13" x14ac:dyDescent="0.45">
      <c r="K4154">
        <v>0.41377481227108898</v>
      </c>
      <c r="L4154">
        <v>-0.77343713935649205</v>
      </c>
      <c r="M4154">
        <v>-1.89203414148689</v>
      </c>
    </row>
    <row r="4155" spans="11:13" x14ac:dyDescent="0.45">
      <c r="K4155">
        <v>0.41387481227108902</v>
      </c>
      <c r="L4155">
        <v>-0.75608289713353405</v>
      </c>
      <c r="M4155">
        <v>-1.81861807338021</v>
      </c>
    </row>
    <row r="4156" spans="11:13" x14ac:dyDescent="0.45">
      <c r="K4156">
        <v>0.41397481227108901</v>
      </c>
      <c r="L4156">
        <v>-0.74289266238237595</v>
      </c>
      <c r="M4156">
        <v>-1.73491435085134</v>
      </c>
    </row>
    <row r="4157" spans="11:13" x14ac:dyDescent="0.45">
      <c r="K4157">
        <v>0.414074812271089</v>
      </c>
      <c r="L4157">
        <v>-0.73182900602470202</v>
      </c>
      <c r="M4157">
        <v>-1.6431079562814099</v>
      </c>
    </row>
    <row r="4158" spans="11:13" x14ac:dyDescent="0.45">
      <c r="K4158">
        <v>0.41417481227108899</v>
      </c>
      <c r="L4158">
        <v>-0.72121119132788203</v>
      </c>
      <c r="M4158">
        <v>-1.54503026718553</v>
      </c>
    </row>
    <row r="4159" spans="11:13" x14ac:dyDescent="0.45">
      <c r="K4159">
        <v>0.41427481227108898</v>
      </c>
      <c r="L4159">
        <v>-0.710220171922606</v>
      </c>
      <c r="M4159">
        <v>-1.4416584052566499</v>
      </c>
    </row>
    <row r="4160" spans="11:13" x14ac:dyDescent="0.45">
      <c r="K4160">
        <v>0.41437481227108902</v>
      </c>
      <c r="L4160">
        <v>-0.69848458603758201</v>
      </c>
      <c r="M4160">
        <v>-1.33352835887751</v>
      </c>
    </row>
    <row r="4161" spans="11:13" x14ac:dyDescent="0.45">
      <c r="K4161">
        <v>0.41447481227108901</v>
      </c>
      <c r="L4161">
        <v>-0.68577974059222802</v>
      </c>
      <c r="M4161">
        <v>-1.2210390010825201</v>
      </c>
    </row>
    <row r="4162" spans="11:13" x14ac:dyDescent="0.45">
      <c r="K4162">
        <v>0.414574812271089</v>
      </c>
      <c r="L4162">
        <v>-0.67191945630095695</v>
      </c>
      <c r="M4162">
        <v>-1.10455568797144</v>
      </c>
    </row>
    <row r="4163" spans="11:13" x14ac:dyDescent="0.45">
      <c r="K4163">
        <v>0.41467481227108899</v>
      </c>
      <c r="L4163">
        <v>-0.65673536527730203</v>
      </c>
      <c r="M4163">
        <v>-0.98443420313984498</v>
      </c>
    </row>
    <row r="4164" spans="11:13" x14ac:dyDescent="0.45">
      <c r="K4164">
        <v>0.41477481227108898</v>
      </c>
      <c r="L4164">
        <v>-0.64008867343526399</v>
      </c>
      <c r="M4164">
        <v>-0.86100712263633605</v>
      </c>
    </row>
    <row r="4165" spans="11:13" x14ac:dyDescent="0.45">
      <c r="K4165">
        <v>0.41487481227108902</v>
      </c>
      <c r="L4165">
        <v>-0.62188265326482195</v>
      </c>
      <c r="M4165">
        <v>-0.73457152318847896</v>
      </c>
    </row>
    <row r="4166" spans="11:13" x14ac:dyDescent="0.45">
      <c r="K4166">
        <v>0.41497481227108901</v>
      </c>
      <c r="L4166">
        <v>-0.602049768098465</v>
      </c>
      <c r="M4166">
        <v>-0.60540162455097901</v>
      </c>
    </row>
    <row r="4167" spans="11:13" x14ac:dyDescent="0.45">
      <c r="K4167">
        <v>0.415074812271089</v>
      </c>
      <c r="L4167">
        <v>-0.58048378629207797</v>
      </c>
      <c r="M4167">
        <v>-0.47381635166552999</v>
      </c>
    </row>
    <row r="4168" spans="11:13" x14ac:dyDescent="0.45">
      <c r="K4168">
        <v>0.41517481227108899</v>
      </c>
      <c r="L4168">
        <v>-0.55690387869639901</v>
      </c>
      <c r="M4168">
        <v>-0.34031475146427398</v>
      </c>
    </row>
    <row r="4169" spans="11:13" x14ac:dyDescent="0.45">
      <c r="K4169">
        <v>0.41527481227108898</v>
      </c>
      <c r="L4169">
        <v>-0.53061298559770398</v>
      </c>
      <c r="M4169">
        <v>-0.205816753158127</v>
      </c>
    </row>
    <row r="4170" spans="11:13" x14ac:dyDescent="0.45">
      <c r="K4170">
        <v>0.41537481227108902</v>
      </c>
      <c r="L4170">
        <v>-0.500035575171902</v>
      </c>
      <c r="M4170">
        <v>-7.2124918398038196E-2</v>
      </c>
    </row>
    <row r="4171" spans="11:13" x14ac:dyDescent="0.45">
      <c r="K4171">
        <v>0.41547481227108901</v>
      </c>
      <c r="L4171">
        <v>-0.461599637110435</v>
      </c>
      <c r="M4171">
        <v>5.6961424494828002E-2</v>
      </c>
    </row>
    <row r="4172" spans="11:13" x14ac:dyDescent="0.45">
      <c r="K4172">
        <v>0.415574812271089</v>
      </c>
      <c r="L4172">
        <v>-0.40706191218985399</v>
      </c>
      <c r="M4172">
        <v>0.17297947601286301</v>
      </c>
    </row>
    <row r="4173" spans="11:13" x14ac:dyDescent="0.45">
      <c r="K4173">
        <v>0.41567481227108899</v>
      </c>
      <c r="L4173">
        <v>-0.32229256679179102</v>
      </c>
      <c r="M4173">
        <v>0.261589917951221</v>
      </c>
    </row>
    <row r="4174" spans="11:13" x14ac:dyDescent="0.45">
      <c r="K4174">
        <v>0.41577481227108898</v>
      </c>
      <c r="L4174">
        <v>-0.20731348436383201</v>
      </c>
      <c r="M4174">
        <v>0.32260755067537999</v>
      </c>
    </row>
    <row r="4175" spans="11:13" x14ac:dyDescent="0.45">
      <c r="K4175">
        <v>0.41587481227108902</v>
      </c>
      <c r="L4175">
        <v>-8.1286112037124006E-2</v>
      </c>
      <c r="M4175">
        <v>0.37496016826554102</v>
      </c>
    </row>
    <row r="4176" spans="11:13" x14ac:dyDescent="0.45">
      <c r="K4176">
        <v>0.41597481227108901</v>
      </c>
      <c r="L4176">
        <v>4.2501572738441601E-2</v>
      </c>
      <c r="M4176">
        <v>0.43169624826316599</v>
      </c>
    </row>
    <row r="4177" spans="11:13" x14ac:dyDescent="0.45">
      <c r="K4177">
        <v>0.416074812271089</v>
      </c>
      <c r="L4177">
        <v>0.163085693449803</v>
      </c>
      <c r="M4177">
        <v>0.49351652068012403</v>
      </c>
    </row>
    <row r="4178" spans="11:13" x14ac:dyDescent="0.45">
      <c r="K4178">
        <v>0.41617481227108899</v>
      </c>
      <c r="L4178">
        <v>0.27935920519638202</v>
      </c>
      <c r="M4178">
        <v>0.56125963506927301</v>
      </c>
    </row>
    <row r="4179" spans="11:13" x14ac:dyDescent="0.45">
      <c r="K4179">
        <v>0.41627481227108898</v>
      </c>
      <c r="L4179">
        <v>0.39327383112188902</v>
      </c>
      <c r="M4179">
        <v>0.63270799173900505</v>
      </c>
    </row>
    <row r="4180" spans="11:13" x14ac:dyDescent="0.45">
      <c r="K4180">
        <v>0.41637481227108902</v>
      </c>
      <c r="L4180">
        <v>0.50375025542335095</v>
      </c>
      <c r="M4180">
        <v>0.708670133008799</v>
      </c>
    </row>
    <row r="4181" spans="11:13" x14ac:dyDescent="0.45">
      <c r="K4181">
        <v>0.41647481227108901</v>
      </c>
      <c r="L4181">
        <v>0.60963148729615402</v>
      </c>
      <c r="M4181">
        <v>0.79002933596128999</v>
      </c>
    </row>
    <row r="4182" spans="11:13" x14ac:dyDescent="0.45">
      <c r="K4182">
        <v>0.416574812271089</v>
      </c>
      <c r="L4182">
        <v>0.71104161413984102</v>
      </c>
      <c r="M4182">
        <v>0.87638831528695305</v>
      </c>
    </row>
    <row r="4183" spans="11:13" x14ac:dyDescent="0.45">
      <c r="K4183">
        <v>0.41667481227108899</v>
      </c>
      <c r="L4183">
        <v>0.80774229334868197</v>
      </c>
      <c r="M4183">
        <v>0.96771269070878296</v>
      </c>
    </row>
    <row r="4184" spans="11:13" x14ac:dyDescent="0.45">
      <c r="K4184">
        <v>0.41677481227108898</v>
      </c>
      <c r="L4184">
        <v>0.89956068730073302</v>
      </c>
      <c r="M4184">
        <v>1.0638985376897001</v>
      </c>
    </row>
    <row r="4185" spans="11:13" x14ac:dyDescent="0.45">
      <c r="K4185">
        <v>0.41687481227108902</v>
      </c>
      <c r="L4185">
        <v>0.98636147038583799</v>
      </c>
      <c r="M4185">
        <v>1.1648060300338301</v>
      </c>
    </row>
    <row r="4186" spans="11:13" x14ac:dyDescent="0.45">
      <c r="K4186">
        <v>0.41697481227108901</v>
      </c>
      <c r="L4186">
        <v>1.0680729958578099</v>
      </c>
      <c r="M4186">
        <v>1.27023215652063</v>
      </c>
    </row>
    <row r="4187" spans="11:13" x14ac:dyDescent="0.45">
      <c r="K4187">
        <v>0.417074812271089</v>
      </c>
      <c r="L4187">
        <v>1.14466232648525</v>
      </c>
      <c r="M4187">
        <v>1.3799361447788301</v>
      </c>
    </row>
    <row r="4188" spans="11:13" x14ac:dyDescent="0.45">
      <c r="K4188">
        <v>0.41717481227108899</v>
      </c>
      <c r="L4188">
        <v>1.21616967471826</v>
      </c>
      <c r="M4188">
        <v>1.4936054464791499</v>
      </c>
    </row>
    <row r="4189" spans="11:13" x14ac:dyDescent="0.45">
      <c r="K4189">
        <v>0.41727481227108898</v>
      </c>
      <c r="L4189">
        <v>1.28406985787057</v>
      </c>
      <c r="M4189">
        <v>1.60949578825151</v>
      </c>
    </row>
    <row r="4190" spans="11:13" x14ac:dyDescent="0.45">
      <c r="K4190">
        <v>0.41737481227108902</v>
      </c>
      <c r="L4190">
        <v>1.34701847224923</v>
      </c>
      <c r="M4190">
        <v>1.7286843734137001</v>
      </c>
    </row>
    <row r="4191" spans="11:13" x14ac:dyDescent="0.45">
      <c r="K4191">
        <v>0.41747481227108901</v>
      </c>
      <c r="L4191">
        <v>1.40359632421143</v>
      </c>
      <c r="M4191">
        <v>1.8523222685842899</v>
      </c>
    </row>
    <row r="4192" spans="11:13" x14ac:dyDescent="0.45">
      <c r="K4192">
        <v>0.417574812271089</v>
      </c>
      <c r="L4192">
        <v>1.4574365893169801</v>
      </c>
      <c r="M4192">
        <v>1.97651677042635</v>
      </c>
    </row>
    <row r="4193" spans="11:13" x14ac:dyDescent="0.45">
      <c r="K4193">
        <v>0.41767481227108799</v>
      </c>
      <c r="L4193">
        <v>1.51879035104788</v>
      </c>
      <c r="M4193">
        <v>2.0907668897281599</v>
      </c>
    </row>
    <row r="4194" spans="11:13" x14ac:dyDescent="0.45">
      <c r="K4194">
        <v>0.41777481227108798</v>
      </c>
      <c r="L4194">
        <v>1.6100909604499301</v>
      </c>
      <c r="M4194">
        <v>2.1724189441755501</v>
      </c>
    </row>
    <row r="4195" spans="11:13" x14ac:dyDescent="0.45">
      <c r="K4195">
        <v>0.41787481227108803</v>
      </c>
      <c r="L4195">
        <v>1.72966440447637</v>
      </c>
      <c r="M4195">
        <v>2.2229535829967801</v>
      </c>
    </row>
    <row r="4196" spans="11:13" x14ac:dyDescent="0.45">
      <c r="K4196">
        <v>0.41797481227108801</v>
      </c>
      <c r="L4196">
        <v>1.8608763096046701</v>
      </c>
      <c r="M4196">
        <v>2.2587856014571699</v>
      </c>
    </row>
    <row r="4197" spans="11:13" x14ac:dyDescent="0.45">
      <c r="K4197">
        <v>0.418074812271088</v>
      </c>
      <c r="L4197">
        <v>1.9957266228813699</v>
      </c>
      <c r="M4197">
        <v>2.28768973238344</v>
      </c>
    </row>
    <row r="4198" spans="11:13" x14ac:dyDescent="0.45">
      <c r="K4198">
        <v>0.41817481227108799</v>
      </c>
      <c r="L4198">
        <v>2.1308384743309801</v>
      </c>
      <c r="M4198">
        <v>2.3128156220308602</v>
      </c>
    </row>
    <row r="4199" spans="11:13" x14ac:dyDescent="0.45">
      <c r="K4199">
        <v>0.41827481227108798</v>
      </c>
      <c r="L4199">
        <v>2.26462395491671</v>
      </c>
      <c r="M4199">
        <v>2.3355247237165102</v>
      </c>
    </row>
    <row r="4200" spans="11:13" x14ac:dyDescent="0.45">
      <c r="K4200">
        <v>0.41837481227108803</v>
      </c>
      <c r="L4200">
        <v>2.39626926961432</v>
      </c>
      <c r="M4200">
        <v>2.3564096249926298</v>
      </c>
    </row>
    <row r="4201" spans="11:13" x14ac:dyDescent="0.45">
      <c r="K4201">
        <v>0.41847481227108801</v>
      </c>
      <c r="L4201">
        <v>2.5253342186843302</v>
      </c>
      <c r="M4201">
        <v>2.37569258180489</v>
      </c>
    </row>
    <row r="4202" spans="11:13" x14ac:dyDescent="0.45">
      <c r="K4202">
        <v>0.418574812271088</v>
      </c>
      <c r="L4202">
        <v>2.6515209048802699</v>
      </c>
      <c r="M4202">
        <v>2.3934594191574399</v>
      </c>
    </row>
    <row r="4203" spans="11:13" x14ac:dyDescent="0.45">
      <c r="K4203">
        <v>0.41867481227108799</v>
      </c>
      <c r="L4203">
        <v>2.7745608293012798</v>
      </c>
      <c r="M4203">
        <v>2.4097726219770101</v>
      </c>
    </row>
    <row r="4204" spans="11:13" x14ac:dyDescent="0.45">
      <c r="K4204">
        <v>0.41877481227108798</v>
      </c>
      <c r="L4204">
        <v>2.8941560362219501</v>
      </c>
      <c r="M4204">
        <v>2.4247308702944799</v>
      </c>
    </row>
    <row r="4205" spans="11:13" x14ac:dyDescent="0.45">
      <c r="K4205">
        <v>0.41887481227108803</v>
      </c>
      <c r="L4205">
        <v>3.0099730307684802</v>
      </c>
      <c r="M4205">
        <v>2.4384742954507201</v>
      </c>
    </row>
    <row r="4206" spans="11:13" x14ac:dyDescent="0.45">
      <c r="K4206">
        <v>0.41897481227108802</v>
      </c>
      <c r="L4206">
        <v>3.12165803237836</v>
      </c>
      <c r="M4206">
        <v>2.4511704584017502</v>
      </c>
    </row>
    <row r="4207" spans="11:13" x14ac:dyDescent="0.45">
      <c r="K4207">
        <v>0.419074812271088</v>
      </c>
      <c r="L4207">
        <v>3.2288459885791898</v>
      </c>
      <c r="M4207">
        <v>2.4630052626618402</v>
      </c>
    </row>
    <row r="4208" spans="11:13" x14ac:dyDescent="0.45">
      <c r="K4208">
        <v>0.41917481227108799</v>
      </c>
      <c r="L4208">
        <v>3.3311313683131401</v>
      </c>
      <c r="M4208">
        <v>2.4742123722064902</v>
      </c>
    </row>
    <row r="4209" spans="11:13" x14ac:dyDescent="0.45">
      <c r="K4209">
        <v>0.41927481227108798</v>
      </c>
      <c r="L4209">
        <v>3.4279366983948401</v>
      </c>
      <c r="M4209">
        <v>2.4852047269263502</v>
      </c>
    </row>
    <row r="4210" spans="11:13" x14ac:dyDescent="0.45">
      <c r="K4210">
        <v>0.41937481227108803</v>
      </c>
      <c r="L4210">
        <v>3.5181738717705899</v>
      </c>
      <c r="M4210">
        <v>2.4969120298244198</v>
      </c>
    </row>
    <row r="4211" spans="11:13" x14ac:dyDescent="0.45">
      <c r="K4211">
        <v>0.41947481227108802</v>
      </c>
      <c r="L4211">
        <v>3.59987692493744</v>
      </c>
      <c r="M4211">
        <v>2.5111491396252199</v>
      </c>
    </row>
    <row r="4212" spans="11:13" x14ac:dyDescent="0.45">
      <c r="K4212">
        <v>0.419574812271088</v>
      </c>
      <c r="L4212">
        <v>3.6709924059679402</v>
      </c>
      <c r="M4212">
        <v>2.52982647248718</v>
      </c>
    </row>
    <row r="4213" spans="11:13" x14ac:dyDescent="0.45">
      <c r="K4213">
        <v>0.41967481227108799</v>
      </c>
      <c r="L4213">
        <v>3.73133697675526</v>
      </c>
      <c r="M4213">
        <v>2.5529873360875301</v>
      </c>
    </row>
    <row r="4214" spans="11:13" x14ac:dyDescent="0.45">
      <c r="K4214">
        <v>0.41977481227108798</v>
      </c>
      <c r="L4214">
        <v>3.7825477891610699</v>
      </c>
      <c r="M4214">
        <v>2.57886643263662</v>
      </c>
    </row>
    <row r="4215" spans="11:13" x14ac:dyDescent="0.45">
      <c r="K4215">
        <v>0.41987481227108803</v>
      </c>
      <c r="L4215">
        <v>3.82649706517368</v>
      </c>
      <c r="M4215">
        <v>2.6054753182856101</v>
      </c>
    </row>
    <row r="4216" spans="11:13" x14ac:dyDescent="0.45">
      <c r="K4216">
        <v>0.41997481227108802</v>
      </c>
      <c r="L4216">
        <v>3.8645370604469602</v>
      </c>
      <c r="M4216">
        <v>2.6313573735201299</v>
      </c>
    </row>
    <row r="4217" spans="11:13" x14ac:dyDescent="0.45">
      <c r="K4217">
        <v>0.42007481227108801</v>
      </c>
      <c r="L4217">
        <v>3.8975017247952999</v>
      </c>
      <c r="M4217">
        <v>2.65558543132147</v>
      </c>
    </row>
    <row r="4218" spans="11:13" x14ac:dyDescent="0.45">
      <c r="K4218">
        <v>0.42017481227108799</v>
      </c>
      <c r="L4218">
        <v>3.9258826129564701</v>
      </c>
      <c r="M4218">
        <v>2.6775853377491599</v>
      </c>
    </row>
    <row r="4219" spans="11:13" x14ac:dyDescent="0.45">
      <c r="K4219">
        <v>0.42027481227108798</v>
      </c>
      <c r="L4219">
        <v>3.94996967514632</v>
      </c>
      <c r="M4219">
        <v>2.6969949066351502</v>
      </c>
    </row>
    <row r="4220" spans="11:13" x14ac:dyDescent="0.45">
      <c r="K4220">
        <v>0.42037481227108803</v>
      </c>
      <c r="L4220">
        <v>3.9699368071188199</v>
      </c>
      <c r="M4220">
        <v>2.7135782232566599</v>
      </c>
    </row>
    <row r="4221" spans="11:13" x14ac:dyDescent="0.45">
      <c r="K4221">
        <v>0.42047481227108802</v>
      </c>
      <c r="L4221">
        <v>3.9858898522308301</v>
      </c>
      <c r="M4221">
        <v>2.7271775279174899</v>
      </c>
    </row>
    <row r="4222" spans="11:13" x14ac:dyDescent="0.45">
      <c r="K4222">
        <v>0.42057481227108801</v>
      </c>
      <c r="L4222">
        <v>3.9978937440794602</v>
      </c>
      <c r="M4222">
        <v>2.7376860563863099</v>
      </c>
    </row>
    <row r="4223" spans="11:13" x14ac:dyDescent="0.45">
      <c r="K4223">
        <v>0.42067481227108799</v>
      </c>
      <c r="L4223">
        <v>4.0059878317929503</v>
      </c>
      <c r="M4223">
        <v>2.7450327674643802</v>
      </c>
    </row>
    <row r="4224" spans="11:13" x14ac:dyDescent="0.45">
      <c r="K4224">
        <v>0.42077481227108798</v>
      </c>
      <c r="L4224">
        <v>4.01019467790635</v>
      </c>
      <c r="M4224">
        <v>2.7491734616520001</v>
      </c>
    </row>
    <row r="4225" spans="11:13" x14ac:dyDescent="0.45">
      <c r="K4225">
        <v>0.42087481227108797</v>
      </c>
      <c r="L4225">
        <v>4.01052485447698</v>
      </c>
      <c r="M4225">
        <v>2.75008616951731</v>
      </c>
    </row>
    <row r="4226" spans="11:13" x14ac:dyDescent="0.45">
      <c r="K4226">
        <v>0.42097481227108802</v>
      </c>
      <c r="L4226">
        <v>4.0069791607998297</v>
      </c>
      <c r="M4226">
        <v>2.74776885863719</v>
      </c>
    </row>
    <row r="4227" spans="11:13" x14ac:dyDescent="0.45">
      <c r="K4227">
        <v>0.42107481227108801</v>
      </c>
      <c r="L4227">
        <v>3.9995487835114898</v>
      </c>
      <c r="M4227">
        <v>2.74223896487648</v>
      </c>
    </row>
    <row r="4228" spans="11:13" x14ac:dyDescent="0.45">
      <c r="K4228">
        <v>0.42117481227108799</v>
      </c>
      <c r="L4228">
        <v>3.9882134647622598</v>
      </c>
      <c r="M4228">
        <v>2.7335355615277699</v>
      </c>
    </row>
    <row r="4229" spans="11:13" x14ac:dyDescent="0.45">
      <c r="K4229">
        <v>0.42127481227108798</v>
      </c>
      <c r="L4229">
        <v>3.97293719782596</v>
      </c>
      <c r="M4229">
        <v>2.7217234401949</v>
      </c>
    </row>
    <row r="4230" spans="11:13" x14ac:dyDescent="0.45">
      <c r="K4230">
        <v>0.42137481227108797</v>
      </c>
      <c r="L4230">
        <v>3.95366027275425</v>
      </c>
      <c r="M4230">
        <v>2.7069009854727799</v>
      </c>
    </row>
    <row r="4231" spans="11:13" x14ac:dyDescent="0.45">
      <c r="K4231">
        <v>0.42147481227108802</v>
      </c>
      <c r="L4231">
        <v>3.9302853060177099</v>
      </c>
      <c r="M4231">
        <v>2.68921408972178</v>
      </c>
    </row>
    <row r="4232" spans="11:13" x14ac:dyDescent="0.45">
      <c r="K4232">
        <v>0.42157481227108801</v>
      </c>
      <c r="L4232">
        <v>3.9026527045776902</v>
      </c>
      <c r="M4232">
        <v>2.6688805351938498</v>
      </c>
    </row>
    <row r="4233" spans="11:13" x14ac:dyDescent="0.45">
      <c r="K4233">
        <v>0.421674812271088</v>
      </c>
      <c r="L4233">
        <v>3.8704970232270899</v>
      </c>
      <c r="M4233">
        <v>2.6462333674002201</v>
      </c>
    </row>
    <row r="4234" spans="11:13" x14ac:dyDescent="0.45">
      <c r="K4234">
        <v>0.42177481227108798</v>
      </c>
      <c r="L4234">
        <v>3.8333693139610499</v>
      </c>
      <c r="M4234">
        <v>2.62179822124661</v>
      </c>
    </row>
    <row r="4235" spans="11:13" x14ac:dyDescent="0.45">
      <c r="K4235">
        <v>0.42187481227108797</v>
      </c>
      <c r="L4235">
        <v>3.7905064916273599</v>
      </c>
      <c r="M4235">
        <v>2.5964235176363002</v>
      </c>
    </row>
    <row r="4236" spans="11:13" x14ac:dyDescent="0.45">
      <c r="K4236">
        <v>0.42197481227108802</v>
      </c>
      <c r="L4236">
        <v>3.7406547703564601</v>
      </c>
      <c r="M4236">
        <v>2.5714562868878401</v>
      </c>
    </row>
    <row r="4237" spans="11:13" x14ac:dyDescent="0.45">
      <c r="K4237">
        <v>0.42207481227108801</v>
      </c>
      <c r="L4237">
        <v>3.6820076201823002</v>
      </c>
      <c r="M4237">
        <v>2.5488032337659199</v>
      </c>
    </row>
    <row r="4238" spans="11:13" x14ac:dyDescent="0.45">
      <c r="K4238">
        <v>0.422174812271088</v>
      </c>
      <c r="L4238">
        <v>3.61278369886664</v>
      </c>
      <c r="M4238">
        <v>2.53035224897125</v>
      </c>
    </row>
    <row r="4239" spans="11:13" x14ac:dyDescent="0.45">
      <c r="K4239">
        <v>0.42227481227108798</v>
      </c>
      <c r="L4239">
        <v>3.5327702352534001</v>
      </c>
      <c r="M4239">
        <v>2.5164301217140599</v>
      </c>
    </row>
    <row r="4240" spans="11:13" x14ac:dyDescent="0.45">
      <c r="K4240">
        <v>0.42237481227108797</v>
      </c>
      <c r="L4240">
        <v>3.44382635873971</v>
      </c>
      <c r="M4240">
        <v>2.5053017629779402</v>
      </c>
    </row>
    <row r="4241" spans="11:13" x14ac:dyDescent="0.45">
      <c r="K4241">
        <v>0.42247481227108802</v>
      </c>
      <c r="L4241">
        <v>3.3480440484031799</v>
      </c>
      <c r="M4241">
        <v>2.4950107547734999</v>
      </c>
    </row>
    <row r="4242" spans="11:13" x14ac:dyDescent="0.45">
      <c r="K4242">
        <v>0.42257481227108801</v>
      </c>
      <c r="L4242">
        <v>3.2466461773169701</v>
      </c>
      <c r="M4242">
        <v>2.4844805935409902</v>
      </c>
    </row>
    <row r="4243" spans="11:13" x14ac:dyDescent="0.45">
      <c r="K4243">
        <v>0.422674812271088</v>
      </c>
      <c r="L4243">
        <v>3.1402669293058501</v>
      </c>
      <c r="M4243">
        <v>2.4732325127594201</v>
      </c>
    </row>
    <row r="4244" spans="11:13" x14ac:dyDescent="0.45">
      <c r="K4244">
        <v>0.42277481227108799</v>
      </c>
      <c r="L4244">
        <v>3.0293282531754202</v>
      </c>
      <c r="M4244">
        <v>2.4610102049197198</v>
      </c>
    </row>
    <row r="4245" spans="11:13" x14ac:dyDescent="0.45">
      <c r="K4245">
        <v>0.42287481227108797</v>
      </c>
      <c r="L4245">
        <v>2.9141995315083502</v>
      </c>
      <c r="M4245">
        <v>2.4476165971152599</v>
      </c>
    </row>
    <row r="4246" spans="11:13" x14ac:dyDescent="0.45">
      <c r="K4246">
        <v>0.42297481227108802</v>
      </c>
      <c r="L4246">
        <v>2.79523805151375</v>
      </c>
      <c r="M4246">
        <v>2.4328751588089199</v>
      </c>
    </row>
    <row r="4247" spans="11:13" x14ac:dyDescent="0.45">
      <c r="K4247">
        <v>0.42307481227108801</v>
      </c>
      <c r="L4247">
        <v>2.6727846775427602</v>
      </c>
      <c r="M4247">
        <v>2.4166334356563799</v>
      </c>
    </row>
    <row r="4248" spans="11:13" x14ac:dyDescent="0.45">
      <c r="K4248">
        <v>0.423174812271088</v>
      </c>
      <c r="L4248">
        <v>2.54714719594786</v>
      </c>
      <c r="M4248">
        <v>2.3987793737132601</v>
      </c>
    </row>
    <row r="4249" spans="11:13" x14ac:dyDescent="0.45">
      <c r="K4249">
        <v>0.42327481227108799</v>
      </c>
      <c r="L4249">
        <v>2.41860289107158</v>
      </c>
      <c r="M4249">
        <v>2.379238409419</v>
      </c>
    </row>
    <row r="4250" spans="11:13" x14ac:dyDescent="0.45">
      <c r="K4250">
        <v>0.42337481227108797</v>
      </c>
      <c r="L4250">
        <v>2.2874429785452199</v>
      </c>
      <c r="M4250">
        <v>2.3579287460882399</v>
      </c>
    </row>
    <row r="4251" spans="11:13" x14ac:dyDescent="0.45">
      <c r="K4251">
        <v>0.42347481227108802</v>
      </c>
      <c r="L4251">
        <v>2.15408717988339</v>
      </c>
      <c r="M4251">
        <v>2.33464655960876</v>
      </c>
    </row>
    <row r="4252" spans="11:13" x14ac:dyDescent="0.45">
      <c r="K4252">
        <v>0.42357481227108801</v>
      </c>
      <c r="L4252">
        <v>2.0192781166646401</v>
      </c>
      <c r="M4252">
        <v>2.30887165085728</v>
      </c>
    </row>
    <row r="4253" spans="11:13" x14ac:dyDescent="0.45">
      <c r="K4253">
        <v>0.423674812271088</v>
      </c>
      <c r="L4253">
        <v>1.88445407970419</v>
      </c>
      <c r="M4253">
        <v>2.2793951078786598</v>
      </c>
    </row>
    <row r="4254" spans="11:13" x14ac:dyDescent="0.45">
      <c r="K4254">
        <v>0.42377481227108799</v>
      </c>
      <c r="L4254">
        <v>1.75257044873642</v>
      </c>
      <c r="M4254">
        <v>2.24350043625269</v>
      </c>
    </row>
    <row r="4255" spans="11:13" x14ac:dyDescent="0.45">
      <c r="K4255">
        <v>0.42387481227108798</v>
      </c>
      <c r="L4255">
        <v>1.63010114802594</v>
      </c>
      <c r="M4255">
        <v>2.1949639502588898</v>
      </c>
    </row>
    <row r="4256" spans="11:13" x14ac:dyDescent="0.45">
      <c r="K4256">
        <v>0.42397481227108802</v>
      </c>
      <c r="L4256">
        <v>1.5301748466057401</v>
      </c>
      <c r="M4256">
        <v>2.1209274215210998</v>
      </c>
    </row>
    <row r="4257" spans="11:13" x14ac:dyDescent="0.45">
      <c r="K4257">
        <v>0.42407481227108801</v>
      </c>
      <c r="L4257">
        <v>1.46105911545347</v>
      </c>
      <c r="M4257">
        <v>2.0134007795011701</v>
      </c>
    </row>
    <row r="4258" spans="11:13" x14ac:dyDescent="0.45">
      <c r="K4258">
        <v>0.424174812271088</v>
      </c>
      <c r="L4258">
        <v>1.40739932294487</v>
      </c>
      <c r="M4258">
        <v>1.8880325071991499</v>
      </c>
    </row>
    <row r="4259" spans="11:13" x14ac:dyDescent="0.45">
      <c r="K4259">
        <v>0.42427481227108799</v>
      </c>
      <c r="L4259">
        <v>1.3515493094180999</v>
      </c>
      <c r="M4259">
        <v>1.76273383142261</v>
      </c>
    </row>
    <row r="4260" spans="11:13" x14ac:dyDescent="0.45">
      <c r="K4260">
        <v>0.42437481227108798</v>
      </c>
      <c r="L4260">
        <v>1.2913193438402999</v>
      </c>
      <c r="M4260">
        <v>1.6399474374285901</v>
      </c>
    </row>
    <row r="4261" spans="11:13" x14ac:dyDescent="0.45">
      <c r="K4261">
        <v>0.42447481227108802</v>
      </c>
      <c r="L4261">
        <v>1.22428159049051</v>
      </c>
      <c r="M4261">
        <v>1.5223516418003</v>
      </c>
    </row>
    <row r="4262" spans="11:13" x14ac:dyDescent="0.45">
      <c r="K4262">
        <v>0.42457481227108801</v>
      </c>
      <c r="L4262">
        <v>1.15395255946502</v>
      </c>
      <c r="M4262">
        <v>1.40668681660719</v>
      </c>
    </row>
    <row r="4263" spans="11:13" x14ac:dyDescent="0.45">
      <c r="K4263">
        <v>0.424674812271088</v>
      </c>
      <c r="L4263">
        <v>1.07901122464427</v>
      </c>
      <c r="M4263">
        <v>1.2945333044645699</v>
      </c>
    </row>
    <row r="4264" spans="11:13" x14ac:dyDescent="0.45">
      <c r="K4264">
        <v>0.42477481227108799</v>
      </c>
      <c r="L4264">
        <v>0.99892624475597902</v>
      </c>
      <c r="M4264">
        <v>1.18667977641178</v>
      </c>
    </row>
    <row r="4265" spans="11:13" x14ac:dyDescent="0.45">
      <c r="K4265">
        <v>0.42487481227108798</v>
      </c>
      <c r="L4265">
        <v>0.91384849331256002</v>
      </c>
      <c r="M4265">
        <v>1.08323460044137</v>
      </c>
    </row>
    <row r="4266" spans="11:13" x14ac:dyDescent="0.45">
      <c r="K4266">
        <v>0.42497481227108802</v>
      </c>
      <c r="L4266">
        <v>0.82372198789259499</v>
      </c>
      <c r="M4266">
        <v>0.98451376326901396</v>
      </c>
    </row>
    <row r="4267" spans="11:13" x14ac:dyDescent="0.45">
      <c r="K4267">
        <v>0.42507481227108801</v>
      </c>
      <c r="L4267">
        <v>0.72871995961787905</v>
      </c>
      <c r="M4267">
        <v>0.89060444296607599</v>
      </c>
    </row>
    <row r="4268" spans="11:13" x14ac:dyDescent="0.45">
      <c r="K4268">
        <v>0.425174812271088</v>
      </c>
      <c r="L4268">
        <v>0.628915858439689</v>
      </c>
      <c r="M4268">
        <v>0.80169366980416101</v>
      </c>
    </row>
    <row r="4269" spans="11:13" x14ac:dyDescent="0.45">
      <c r="K4269">
        <v>0.42527481227108799</v>
      </c>
      <c r="L4269">
        <v>0.52452333829479603</v>
      </c>
      <c r="M4269">
        <v>0.71782799197289504</v>
      </c>
    </row>
    <row r="4270" spans="11:13" x14ac:dyDescent="0.45">
      <c r="K4270">
        <v>0.42537481227108798</v>
      </c>
      <c r="L4270">
        <v>0.41573433556156097</v>
      </c>
      <c r="M4270">
        <v>0.63907515539829796</v>
      </c>
    </row>
    <row r="4271" spans="11:13" x14ac:dyDescent="0.45">
      <c r="K4271">
        <v>0.42547481227108802</v>
      </c>
      <c r="L4271">
        <v>0.30285002903538899</v>
      </c>
      <c r="M4271">
        <v>0.56539282726094098</v>
      </c>
    </row>
    <row r="4272" spans="11:13" x14ac:dyDescent="0.45">
      <c r="K4272">
        <v>0.42557481227108801</v>
      </c>
      <c r="L4272">
        <v>0.186949095924488</v>
      </c>
      <c r="M4272">
        <v>0.495960589098629</v>
      </c>
    </row>
    <row r="4273" spans="11:13" x14ac:dyDescent="0.45">
      <c r="K4273">
        <v>0.425674812271088</v>
      </c>
      <c r="L4273">
        <v>6.8608801254529603E-2</v>
      </c>
      <c r="M4273">
        <v>0.43045867140238903</v>
      </c>
    </row>
    <row r="4274" spans="11:13" x14ac:dyDescent="0.45">
      <c r="K4274">
        <v>0.42577481227108799</v>
      </c>
      <c r="L4274">
        <v>-5.4401220409009798E-2</v>
      </c>
      <c r="M4274">
        <v>0.37137136053204101</v>
      </c>
    </row>
    <row r="4275" spans="11:13" x14ac:dyDescent="0.45">
      <c r="K4275">
        <v>0.42587481227108798</v>
      </c>
      <c r="L4275">
        <v>-0.17967782412116501</v>
      </c>
      <c r="M4275">
        <v>0.31654685767100998</v>
      </c>
    </row>
    <row r="4276" spans="11:13" x14ac:dyDescent="0.45">
      <c r="K4276">
        <v>0.42597481227108802</v>
      </c>
      <c r="L4276">
        <v>-0.30013515922526501</v>
      </c>
      <c r="M4276">
        <v>0.25915470763897003</v>
      </c>
    </row>
    <row r="4277" spans="11:13" x14ac:dyDescent="0.45">
      <c r="K4277">
        <v>0.42607481227108801</v>
      </c>
      <c r="L4277">
        <v>-0.39529377178716002</v>
      </c>
      <c r="M4277">
        <v>0.178988138549554</v>
      </c>
    </row>
    <row r="4278" spans="11:13" x14ac:dyDescent="0.45">
      <c r="K4278">
        <v>0.426174812271088</v>
      </c>
      <c r="L4278">
        <v>-0.45480656829588201</v>
      </c>
      <c r="M4278">
        <v>6.5992148009058699E-2</v>
      </c>
    </row>
    <row r="4279" spans="11:13" x14ac:dyDescent="0.45">
      <c r="K4279">
        <v>0.42627481227108799</v>
      </c>
      <c r="L4279">
        <v>-0.494978379099065</v>
      </c>
      <c r="M4279">
        <v>-6.3245071945507103E-2</v>
      </c>
    </row>
    <row r="4280" spans="11:13" x14ac:dyDescent="0.45">
      <c r="K4280">
        <v>0.42637481227108798</v>
      </c>
      <c r="L4280">
        <v>-0.52634033964461802</v>
      </c>
      <c r="M4280">
        <v>-0.19793387539062501</v>
      </c>
    </row>
    <row r="4281" spans="11:13" x14ac:dyDescent="0.45">
      <c r="K4281">
        <v>0.42647481227108802</v>
      </c>
      <c r="L4281">
        <v>-0.55302823944254598</v>
      </c>
      <c r="M4281">
        <v>-0.33369520539875902</v>
      </c>
    </row>
    <row r="4282" spans="11:13" x14ac:dyDescent="0.45">
      <c r="K4282">
        <v>0.42657481227108801</v>
      </c>
      <c r="L4282">
        <v>-0.57687772334130905</v>
      </c>
      <c r="M4282">
        <v>-0.46846150391844199</v>
      </c>
    </row>
    <row r="4283" spans="11:13" x14ac:dyDescent="0.45">
      <c r="K4283">
        <v>0.426674812271088</v>
      </c>
      <c r="L4283">
        <v>-0.59867397444641102</v>
      </c>
      <c r="M4283">
        <v>-0.601222250362211</v>
      </c>
    </row>
    <row r="4284" spans="11:13" x14ac:dyDescent="0.45">
      <c r="K4284">
        <v>0.42677481227108699</v>
      </c>
      <c r="L4284">
        <v>-0.61873494125495998</v>
      </c>
      <c r="M4284">
        <v>-0.73144056069770003</v>
      </c>
    </row>
    <row r="4285" spans="11:13" x14ac:dyDescent="0.45">
      <c r="K4285">
        <v>0.42687481227108698</v>
      </c>
      <c r="L4285">
        <v>-0.63717521028684099</v>
      </c>
      <c r="M4285">
        <v>-0.85878941570786504</v>
      </c>
    </row>
    <row r="4286" spans="11:13" x14ac:dyDescent="0.45">
      <c r="K4286">
        <v>0.42697481227108702</v>
      </c>
      <c r="L4286">
        <v>-0.65405637458768295</v>
      </c>
      <c r="M4286">
        <v>-0.983001695069329</v>
      </c>
    </row>
    <row r="4287" spans="11:13" x14ac:dyDescent="0.45">
      <c r="K4287">
        <v>0.42707481227108701</v>
      </c>
      <c r="L4287">
        <v>-0.66946398724310296</v>
      </c>
      <c r="M4287">
        <v>-1.1037924784242901</v>
      </c>
    </row>
    <row r="4288" spans="11:13" x14ac:dyDescent="0.45">
      <c r="K4288">
        <v>0.427174812271087</v>
      </c>
      <c r="L4288">
        <v>-0.68352738303689797</v>
      </c>
      <c r="M4288">
        <v>-1.22084086583562</v>
      </c>
    </row>
    <row r="4289" spans="11:13" x14ac:dyDescent="0.45">
      <c r="K4289">
        <v>0.42727481227108699</v>
      </c>
      <c r="L4289">
        <v>-0.69640908116175304</v>
      </c>
      <c r="M4289">
        <v>-1.3338000382250701</v>
      </c>
    </row>
    <row r="4290" spans="11:13" x14ac:dyDescent="0.45">
      <c r="K4290">
        <v>0.42737481227108698</v>
      </c>
      <c r="L4290">
        <v>-0.70829083510120605</v>
      </c>
      <c r="M4290">
        <v>-1.44231171714545</v>
      </c>
    </row>
    <row r="4291" spans="11:13" x14ac:dyDescent="0.45">
      <c r="K4291">
        <v>0.42747481227108702</v>
      </c>
      <c r="L4291">
        <v>-0.71938570394428603</v>
      </c>
      <c r="M4291">
        <v>-1.5459943533145799</v>
      </c>
    </row>
    <row r="4292" spans="11:13" x14ac:dyDescent="0.45">
      <c r="K4292">
        <v>0.42757481227108701</v>
      </c>
      <c r="L4292">
        <v>-0.73002494619079705</v>
      </c>
      <c r="M4292">
        <v>-1.6443566329191699</v>
      </c>
    </row>
    <row r="4293" spans="11:13" x14ac:dyDescent="0.45">
      <c r="K4293">
        <v>0.427674812271087</v>
      </c>
      <c r="L4293">
        <v>-0.74091910058713395</v>
      </c>
      <c r="M4293">
        <v>-1.7365378003513401</v>
      </c>
    </row>
    <row r="4294" spans="11:13" x14ac:dyDescent="0.45">
      <c r="K4294">
        <v>0.42777481227108699</v>
      </c>
      <c r="L4294">
        <v>-0.75359052323226505</v>
      </c>
      <c r="M4294">
        <v>-1.82087442321002</v>
      </c>
    </row>
    <row r="4295" spans="11:13" x14ac:dyDescent="0.45">
      <c r="K4295">
        <v>0.42787481227108698</v>
      </c>
      <c r="L4295">
        <v>-0.77013591216241195</v>
      </c>
      <c r="M4295">
        <v>-1.8951403354235801</v>
      </c>
    </row>
    <row r="4296" spans="11:13" x14ac:dyDescent="0.45">
      <c r="K4296">
        <v>0.42797481227108702</v>
      </c>
      <c r="L4296">
        <v>-0.79138008459343001</v>
      </c>
      <c r="M4296">
        <v>-1.9583891559249</v>
      </c>
    </row>
    <row r="4297" spans="11:13" x14ac:dyDescent="0.45">
      <c r="K4297">
        <v>0.42807481227108701</v>
      </c>
      <c r="L4297">
        <v>-0.81600199174573895</v>
      </c>
      <c r="M4297">
        <v>-2.01183428679118</v>
      </c>
    </row>
    <row r="4298" spans="11:13" x14ac:dyDescent="0.45">
      <c r="K4298">
        <v>0.428174812271087</v>
      </c>
      <c r="L4298">
        <v>-0.84195425407525804</v>
      </c>
      <c r="M4298">
        <v>-2.0574197882489602</v>
      </c>
    </row>
    <row r="4299" spans="11:13" x14ac:dyDescent="0.45">
      <c r="K4299">
        <v>0.42827481227108699</v>
      </c>
      <c r="L4299">
        <v>-0.86758713205279903</v>
      </c>
      <c r="M4299">
        <v>-2.09669863258565</v>
      </c>
    </row>
    <row r="4300" spans="11:13" x14ac:dyDescent="0.45">
      <c r="K4300">
        <v>0.42837481227108698</v>
      </c>
      <c r="L4300">
        <v>-0.89181914512456295</v>
      </c>
      <c r="M4300">
        <v>-2.1306629514923898</v>
      </c>
    </row>
    <row r="4301" spans="11:13" x14ac:dyDescent="0.45">
      <c r="K4301">
        <v>0.42847481227108702</v>
      </c>
      <c r="L4301">
        <v>-0.91397967648123202</v>
      </c>
      <c r="M4301">
        <v>-2.1599022651470801</v>
      </c>
    </row>
    <row r="4302" spans="11:13" x14ac:dyDescent="0.45">
      <c r="K4302">
        <v>0.42857481227108701</v>
      </c>
      <c r="L4302">
        <v>-0.93364958764041694</v>
      </c>
      <c r="M4302">
        <v>-2.1847634787340802</v>
      </c>
    </row>
    <row r="4303" spans="11:13" x14ac:dyDescent="0.45">
      <c r="K4303">
        <v>0.428674812271087</v>
      </c>
      <c r="L4303">
        <v>-0.95055886008935198</v>
      </c>
      <c r="M4303">
        <v>-2.2054536811974699</v>
      </c>
    </row>
    <row r="4304" spans="11:13" x14ac:dyDescent="0.45">
      <c r="K4304">
        <v>0.42877481227108699</v>
      </c>
      <c r="L4304">
        <v>-0.96452844917122704</v>
      </c>
      <c r="M4304">
        <v>-2.22209855597831</v>
      </c>
    </row>
    <row r="4305" spans="11:13" x14ac:dyDescent="0.45">
      <c r="K4305">
        <v>0.42887481227108698</v>
      </c>
      <c r="L4305">
        <v>-0.97543752295145303</v>
      </c>
      <c r="M4305">
        <v>-2.2347752884353902</v>
      </c>
    </row>
    <row r="4306" spans="11:13" x14ac:dyDescent="0.45">
      <c r="K4306">
        <v>0.42897481227108702</v>
      </c>
      <c r="L4306">
        <v>-0.98320500570624603</v>
      </c>
      <c r="M4306">
        <v>-2.2435311517701502</v>
      </c>
    </row>
    <row r="4307" spans="11:13" x14ac:dyDescent="0.45">
      <c r="K4307">
        <v>0.42907481227108701</v>
      </c>
      <c r="L4307">
        <v>-0.98777904889766899</v>
      </c>
      <c r="M4307">
        <v>-2.2483941672696601</v>
      </c>
    </row>
    <row r="4308" spans="11:13" x14ac:dyDescent="0.45">
      <c r="K4308">
        <v>0.429174812271087</v>
      </c>
      <c r="L4308">
        <v>-0.989131120669686</v>
      </c>
      <c r="M4308">
        <v>-2.24937908158822</v>
      </c>
    </row>
    <row r="4309" spans="11:13" x14ac:dyDescent="0.45">
      <c r="K4309">
        <v>0.42927481227108699</v>
      </c>
      <c r="L4309">
        <v>-0.98725305280656295</v>
      </c>
      <c r="M4309">
        <v>-2.2464904059150101</v>
      </c>
    </row>
    <row r="4310" spans="11:13" x14ac:dyDescent="0.45">
      <c r="K4310">
        <v>0.42937481227108698</v>
      </c>
      <c r="L4310">
        <v>-0.98215622400707803</v>
      </c>
      <c r="M4310">
        <v>-2.2397230603667899</v>
      </c>
    </row>
    <row r="4311" spans="11:13" x14ac:dyDescent="0.45">
      <c r="K4311">
        <v>0.42947481227108703</v>
      </c>
      <c r="L4311">
        <v>-0.97387269690738099</v>
      </c>
      <c r="M4311">
        <v>-2.2290613153136798</v>
      </c>
    </row>
    <row r="4312" spans="11:13" x14ac:dyDescent="0.45">
      <c r="K4312">
        <v>0.42957481227108701</v>
      </c>
      <c r="L4312">
        <v>-0.96245858471048995</v>
      </c>
      <c r="M4312">
        <v>-2.2144757749900599</v>
      </c>
    </row>
    <row r="4313" spans="11:13" x14ac:dyDescent="0.45">
      <c r="K4313">
        <v>0.429674812271087</v>
      </c>
      <c r="L4313">
        <v>-0.94800056221217699</v>
      </c>
      <c r="M4313">
        <v>-2.1959164677604699</v>
      </c>
    </row>
    <row r="4314" spans="11:13" x14ac:dyDescent="0.45">
      <c r="K4314">
        <v>0.42977481227108699</v>
      </c>
      <c r="L4314">
        <v>-0.93062741010452799</v>
      </c>
      <c r="M4314">
        <v>-2.1733014044624199</v>
      </c>
    </row>
    <row r="4315" spans="11:13" x14ac:dyDescent="0.45">
      <c r="K4315">
        <v>0.42987481227108698</v>
      </c>
      <c r="L4315">
        <v>-0.91053025937890597</v>
      </c>
      <c r="M4315">
        <v>-2.14649637699344</v>
      </c>
    </row>
    <row r="4316" spans="11:13" x14ac:dyDescent="0.45">
      <c r="K4316">
        <v>0.42997481227108703</v>
      </c>
      <c r="L4316">
        <v>-0.88799848871924703</v>
      </c>
      <c r="M4316">
        <v>-2.11527909591454</v>
      </c>
    </row>
    <row r="4317" spans="11:13" x14ac:dyDescent="0.45">
      <c r="K4317">
        <v>0.43007481227108701</v>
      </c>
      <c r="L4317">
        <v>-0.86348382749006103</v>
      </c>
      <c r="M4317">
        <v>-2.0792751432821199</v>
      </c>
    </row>
    <row r="4318" spans="11:13" x14ac:dyDescent="0.45">
      <c r="K4318">
        <v>0.430174812271087</v>
      </c>
      <c r="L4318">
        <v>-0.83771156847163697</v>
      </c>
      <c r="M4318">
        <v>-2.0378469748767301</v>
      </c>
    </row>
    <row r="4319" spans="11:13" x14ac:dyDescent="0.45">
      <c r="K4319">
        <v>0.43027481227108699</v>
      </c>
      <c r="L4319">
        <v>-0.81184745401413505</v>
      </c>
      <c r="M4319">
        <v>-1.9899274770361599</v>
      </c>
    </row>
    <row r="4320" spans="11:13" x14ac:dyDescent="0.45">
      <c r="K4320">
        <v>0.43037481227108698</v>
      </c>
      <c r="L4320">
        <v>-0.78763498143367205</v>
      </c>
      <c r="M4320">
        <v>-1.9338832875335601</v>
      </c>
    </row>
    <row r="4321" spans="11:13" x14ac:dyDescent="0.45">
      <c r="K4321">
        <v>0.43047481227108703</v>
      </c>
      <c r="L4321">
        <v>-0.76711089093138995</v>
      </c>
      <c r="M4321">
        <v>-1.86779976250785</v>
      </c>
    </row>
    <row r="4322" spans="11:13" x14ac:dyDescent="0.45">
      <c r="K4322">
        <v>0.43057481227108702</v>
      </c>
      <c r="L4322">
        <v>-0.751311866526294</v>
      </c>
      <c r="M4322">
        <v>-1.7907755442929201</v>
      </c>
    </row>
    <row r="4323" spans="11:13" x14ac:dyDescent="0.45">
      <c r="K4323">
        <v>0.430674812271087</v>
      </c>
      <c r="L4323">
        <v>-0.739071502803759</v>
      </c>
      <c r="M4323">
        <v>-1.7041151538991399</v>
      </c>
    </row>
    <row r="4324" spans="11:13" x14ac:dyDescent="0.45">
      <c r="K4324">
        <v>0.43077481227108699</v>
      </c>
      <c r="L4324">
        <v>-0.72829473042287296</v>
      </c>
      <c r="M4324">
        <v>-1.61006380530676</v>
      </c>
    </row>
    <row r="4325" spans="11:13" x14ac:dyDescent="0.45">
      <c r="K4325">
        <v>0.43087481227108698</v>
      </c>
      <c r="L4325">
        <v>-0.71761223247607797</v>
      </c>
      <c r="M4325">
        <v>-1.5101447515334101</v>
      </c>
    </row>
    <row r="4326" spans="11:13" x14ac:dyDescent="0.45">
      <c r="K4326">
        <v>0.43097481227108703</v>
      </c>
      <c r="L4326">
        <v>-0.70640312589790499</v>
      </c>
      <c r="M4326">
        <v>-1.4051400406380901</v>
      </c>
    </row>
    <row r="4327" spans="11:13" x14ac:dyDescent="0.45">
      <c r="K4327">
        <v>0.43107481227108702</v>
      </c>
      <c r="L4327">
        <v>-0.69436633711185702</v>
      </c>
      <c r="M4327">
        <v>-1.2955175025271699</v>
      </c>
    </row>
    <row r="4328" spans="11:13" x14ac:dyDescent="0.45">
      <c r="K4328">
        <v>0.431174812271087</v>
      </c>
      <c r="L4328">
        <v>-0.68129589797894596</v>
      </c>
      <c r="M4328">
        <v>-1.18165886093983</v>
      </c>
    </row>
    <row r="4329" spans="11:13" x14ac:dyDescent="0.45">
      <c r="K4329">
        <v>0.43127481227108699</v>
      </c>
      <c r="L4329">
        <v>-0.66701161201739601</v>
      </c>
      <c r="M4329">
        <v>-1.0639266328630901</v>
      </c>
    </row>
    <row r="4330" spans="11:13" x14ac:dyDescent="0.45">
      <c r="K4330">
        <v>0.43137481227108698</v>
      </c>
      <c r="L4330">
        <v>-0.65135281202483397</v>
      </c>
      <c r="M4330">
        <v>-0.94267101821284904</v>
      </c>
    </row>
    <row r="4331" spans="11:13" x14ac:dyDescent="0.45">
      <c r="K4331">
        <v>0.43147481227108703</v>
      </c>
      <c r="L4331">
        <v>-0.63419405264131401</v>
      </c>
      <c r="M4331">
        <v>-0.81821298609645299</v>
      </c>
    </row>
    <row r="4332" spans="11:13" x14ac:dyDescent="0.45">
      <c r="K4332">
        <v>0.43157481227108702</v>
      </c>
      <c r="L4332">
        <v>-0.61545171118238695</v>
      </c>
      <c r="M4332">
        <v>-0.69083888754811296</v>
      </c>
    </row>
    <row r="4333" spans="11:13" x14ac:dyDescent="0.45">
      <c r="K4333">
        <v>0.43167481227108701</v>
      </c>
      <c r="L4333">
        <v>-0.59505576699157703</v>
      </c>
      <c r="M4333">
        <v>-0.56082756149698298</v>
      </c>
    </row>
    <row r="4334" spans="11:13" x14ac:dyDescent="0.45">
      <c r="K4334">
        <v>0.43177481227108699</v>
      </c>
      <c r="L4334">
        <v>-0.57286067454891199</v>
      </c>
      <c r="M4334">
        <v>-0.42853902863979998</v>
      </c>
    </row>
    <row r="4335" spans="11:13" x14ac:dyDescent="0.45">
      <c r="K4335">
        <v>0.43187481227108698</v>
      </c>
      <c r="L4335">
        <v>-0.548480521006393</v>
      </c>
      <c r="M4335">
        <v>-0.294579123965239</v>
      </c>
    </row>
    <row r="4336" spans="11:13" x14ac:dyDescent="0.45">
      <c r="K4336">
        <v>0.43197481227108703</v>
      </c>
      <c r="L4336">
        <v>-0.52099261913026895</v>
      </c>
      <c r="M4336">
        <v>-0.160095006179336</v>
      </c>
    </row>
    <row r="4337" spans="11:13" x14ac:dyDescent="0.45">
      <c r="K4337">
        <v>0.43207481227108702</v>
      </c>
      <c r="L4337">
        <v>-0.48831929092858101</v>
      </c>
      <c r="M4337">
        <v>-2.7390701353386199E-2</v>
      </c>
    </row>
    <row r="4338" spans="11:13" x14ac:dyDescent="0.45">
      <c r="K4338">
        <v>0.43217481227108701</v>
      </c>
      <c r="L4338">
        <v>-0.44574137563619298</v>
      </c>
      <c r="M4338">
        <v>9.8588343771397399E-2</v>
      </c>
    </row>
    <row r="4339" spans="11:13" x14ac:dyDescent="0.45">
      <c r="K4339">
        <v>0.43227481227108699</v>
      </c>
      <c r="L4339">
        <v>-0.38286701737969697</v>
      </c>
      <c r="M4339">
        <v>0.20722637483456099</v>
      </c>
    </row>
    <row r="4340" spans="11:13" x14ac:dyDescent="0.45">
      <c r="K4340">
        <v>0.43237481227108698</v>
      </c>
      <c r="L4340">
        <v>-0.28619862502461901</v>
      </c>
      <c r="M4340">
        <v>0.28482211699791599</v>
      </c>
    </row>
    <row r="4341" spans="11:13" x14ac:dyDescent="0.45">
      <c r="K4341">
        <v>0.43247481227108697</v>
      </c>
      <c r="L4341">
        <v>-0.16513815025429099</v>
      </c>
      <c r="M4341">
        <v>0.34057071349211299</v>
      </c>
    </row>
    <row r="4342" spans="11:13" x14ac:dyDescent="0.45">
      <c r="K4342">
        <v>0.43257481227108702</v>
      </c>
      <c r="L4342">
        <v>-3.9584013837649902E-2</v>
      </c>
      <c r="M4342">
        <v>0.39413819467154698</v>
      </c>
    </row>
    <row r="4343" spans="11:13" x14ac:dyDescent="0.45">
      <c r="K4343">
        <v>0.43267481227108701</v>
      </c>
      <c r="L4343">
        <v>8.3675293752912397E-2</v>
      </c>
      <c r="M4343">
        <v>0.45205662811590303</v>
      </c>
    </row>
    <row r="4344" spans="11:13" x14ac:dyDescent="0.45">
      <c r="K4344">
        <v>0.43277481227108699</v>
      </c>
      <c r="L4344">
        <v>0.202113955861359</v>
      </c>
      <c r="M4344">
        <v>0.51658655195680203</v>
      </c>
    </row>
    <row r="4345" spans="11:13" x14ac:dyDescent="0.45">
      <c r="K4345">
        <v>0.43287481227108698</v>
      </c>
      <c r="L4345">
        <v>0.31805022069055</v>
      </c>
      <c r="M4345">
        <v>0.58514325295138503</v>
      </c>
    </row>
    <row r="4346" spans="11:13" x14ac:dyDescent="0.45">
      <c r="K4346">
        <v>0.43297481227108697</v>
      </c>
      <c r="L4346">
        <v>0.43094358581675402</v>
      </c>
      <c r="M4346">
        <v>0.65799868676664697</v>
      </c>
    </row>
    <row r="4347" spans="11:13" x14ac:dyDescent="0.45">
      <c r="K4347">
        <v>0.43307481227108702</v>
      </c>
      <c r="L4347">
        <v>0.53981679452439701</v>
      </c>
      <c r="M4347">
        <v>0.73585899557904799</v>
      </c>
    </row>
    <row r="4348" spans="11:13" x14ac:dyDescent="0.45">
      <c r="K4348">
        <v>0.43317481227108701</v>
      </c>
      <c r="L4348">
        <v>0.64429830849051495</v>
      </c>
      <c r="M4348">
        <v>0.81882448993508095</v>
      </c>
    </row>
    <row r="4349" spans="11:13" x14ac:dyDescent="0.45">
      <c r="K4349">
        <v>0.433274812271087</v>
      </c>
      <c r="L4349">
        <v>0.74418002394464</v>
      </c>
      <c r="M4349">
        <v>0.90682740184284205</v>
      </c>
    </row>
    <row r="4350" spans="11:13" x14ac:dyDescent="0.45">
      <c r="K4350">
        <v>0.43337481227108698</v>
      </c>
      <c r="L4350">
        <v>0.83927012580142302</v>
      </c>
      <c r="M4350">
        <v>0.99978456697238605</v>
      </c>
    </row>
    <row r="4351" spans="11:13" x14ac:dyDescent="0.45">
      <c r="K4351">
        <v>0.43347481227108697</v>
      </c>
      <c r="L4351">
        <v>0.92942276557979298</v>
      </c>
      <c r="M4351">
        <v>1.09756662244671</v>
      </c>
    </row>
    <row r="4352" spans="11:13" x14ac:dyDescent="0.45">
      <c r="K4352">
        <v>0.43357481227108702</v>
      </c>
      <c r="L4352">
        <v>1.01452581304453</v>
      </c>
      <c r="M4352">
        <v>1.20001069755948</v>
      </c>
    </row>
    <row r="4353" spans="11:13" x14ac:dyDescent="0.45">
      <c r="K4353">
        <v>0.43367481227108701</v>
      </c>
      <c r="L4353">
        <v>1.0945179845711901</v>
      </c>
      <c r="M4353">
        <v>1.30690367187504</v>
      </c>
    </row>
    <row r="4354" spans="11:13" x14ac:dyDescent="0.45">
      <c r="K4354">
        <v>0.433774812271087</v>
      </c>
      <c r="L4354">
        <v>1.1693918328088</v>
      </c>
      <c r="M4354">
        <v>1.4179796404607901</v>
      </c>
    </row>
    <row r="4355" spans="11:13" x14ac:dyDescent="0.45">
      <c r="K4355">
        <v>0.43387481227108698</v>
      </c>
      <c r="L4355">
        <v>1.2394077545961999</v>
      </c>
      <c r="M4355">
        <v>1.5327065885029501</v>
      </c>
    </row>
    <row r="4356" spans="11:13" x14ac:dyDescent="0.45">
      <c r="K4356">
        <v>0.43397481227108697</v>
      </c>
      <c r="L4356">
        <v>1.3060339593021399</v>
      </c>
      <c r="M4356">
        <v>1.6493479026423301</v>
      </c>
    </row>
    <row r="4357" spans="11:13" x14ac:dyDescent="0.45">
      <c r="K4357">
        <v>0.43407481227108702</v>
      </c>
      <c r="L4357">
        <v>1.36672871009152</v>
      </c>
      <c r="M4357">
        <v>1.7701783376464599</v>
      </c>
    </row>
    <row r="4358" spans="11:13" x14ac:dyDescent="0.45">
      <c r="K4358">
        <v>0.43417481227108701</v>
      </c>
      <c r="L4358">
        <v>1.4218258517998501</v>
      </c>
      <c r="M4358">
        <v>1.8945979935650299</v>
      </c>
    </row>
    <row r="4359" spans="11:13" x14ac:dyDescent="0.45">
      <c r="K4359">
        <v>0.434274812271087</v>
      </c>
      <c r="L4359">
        <v>1.4763168384722301</v>
      </c>
      <c r="M4359">
        <v>2.0173564064618401</v>
      </c>
    </row>
    <row r="4360" spans="11:13" x14ac:dyDescent="0.45">
      <c r="K4360">
        <v>0.43437481227108699</v>
      </c>
      <c r="L4360">
        <v>1.54525836237475</v>
      </c>
      <c r="M4360">
        <v>2.1231563562377498</v>
      </c>
    </row>
    <row r="4361" spans="11:13" x14ac:dyDescent="0.45">
      <c r="K4361">
        <v>0.43447481227108697</v>
      </c>
      <c r="L4361">
        <v>1.64788819455155</v>
      </c>
      <c r="M4361">
        <v>2.1925490477728098</v>
      </c>
    </row>
    <row r="4362" spans="11:13" x14ac:dyDescent="0.45">
      <c r="K4362">
        <v>0.43457481227108702</v>
      </c>
      <c r="L4362">
        <v>1.77278247397612</v>
      </c>
      <c r="M4362">
        <v>2.2367571429820199</v>
      </c>
    </row>
    <row r="4363" spans="11:13" x14ac:dyDescent="0.45">
      <c r="K4363">
        <v>0.43467481227108701</v>
      </c>
      <c r="L4363">
        <v>1.9056619343207</v>
      </c>
      <c r="M4363">
        <v>2.2698436805256001</v>
      </c>
    </row>
    <row r="4364" spans="11:13" x14ac:dyDescent="0.45">
      <c r="K4364">
        <v>0.434774812271087</v>
      </c>
      <c r="L4364">
        <v>2.0408502488395999</v>
      </c>
      <c r="M4364">
        <v>2.2972593625434001</v>
      </c>
    </row>
    <row r="4365" spans="11:13" x14ac:dyDescent="0.45">
      <c r="K4365">
        <v>0.43487481227108699</v>
      </c>
      <c r="L4365">
        <v>2.1756439517469301</v>
      </c>
      <c r="M4365">
        <v>2.3214778164998702</v>
      </c>
    </row>
    <row r="4366" spans="11:13" x14ac:dyDescent="0.45">
      <c r="K4366">
        <v>0.43497481227108697</v>
      </c>
      <c r="L4366">
        <v>2.3087748210511201</v>
      </c>
      <c r="M4366">
        <v>2.3435427626608001</v>
      </c>
    </row>
    <row r="4367" spans="11:13" x14ac:dyDescent="0.45">
      <c r="K4367">
        <v>0.43507481227108702</v>
      </c>
      <c r="L4367">
        <v>2.4395983401470498</v>
      </c>
      <c r="M4367">
        <v>2.3638774067225898</v>
      </c>
    </row>
    <row r="4368" spans="11:13" x14ac:dyDescent="0.45">
      <c r="K4368">
        <v>0.43517481227108701</v>
      </c>
      <c r="L4368">
        <v>2.56773193757236</v>
      </c>
      <c r="M4368">
        <v>2.38264854603747</v>
      </c>
    </row>
    <row r="4369" spans="11:13" x14ac:dyDescent="0.45">
      <c r="K4369">
        <v>0.435274812271087</v>
      </c>
      <c r="L4369">
        <v>2.6928994593205902</v>
      </c>
      <c r="M4369">
        <v>2.3999221127229098</v>
      </c>
    </row>
    <row r="4370" spans="11:13" x14ac:dyDescent="0.45">
      <c r="K4370">
        <v>0.43537481227108699</v>
      </c>
      <c r="L4370">
        <v>2.8148256848685</v>
      </c>
      <c r="M4370">
        <v>2.4157693619274099</v>
      </c>
    </row>
    <row r="4371" spans="11:13" x14ac:dyDescent="0.45">
      <c r="K4371">
        <v>0.43547481227108698</v>
      </c>
      <c r="L4371">
        <v>2.93319949835788</v>
      </c>
      <c r="M4371">
        <v>2.4303039242164202</v>
      </c>
    </row>
    <row r="4372" spans="11:13" x14ac:dyDescent="0.45">
      <c r="K4372">
        <v>0.43557481227108702</v>
      </c>
      <c r="L4372">
        <v>3.0476787854129901</v>
      </c>
      <c r="M4372">
        <v>2.44367713518937</v>
      </c>
    </row>
    <row r="4373" spans="11:13" x14ac:dyDescent="0.45">
      <c r="K4373">
        <v>0.43567481227108701</v>
      </c>
      <c r="L4373">
        <v>3.1579059561445599</v>
      </c>
      <c r="M4373">
        <v>2.45606271355908</v>
      </c>
    </row>
    <row r="4374" spans="11:13" x14ac:dyDescent="0.45">
      <c r="K4374">
        <v>0.435774812271087</v>
      </c>
      <c r="L4374">
        <v>3.26350894698483</v>
      </c>
      <c r="M4374">
        <v>2.4676559785898902</v>
      </c>
    </row>
    <row r="4375" spans="11:13" x14ac:dyDescent="0.45">
      <c r="K4375">
        <v>0.43587481227108599</v>
      </c>
      <c r="L4375">
        <v>3.3640475116861999</v>
      </c>
      <c r="M4375">
        <v>2.4787277473126998</v>
      </c>
    </row>
    <row r="4376" spans="11:13" x14ac:dyDescent="0.45">
      <c r="K4376">
        <v>0.43597481227108598</v>
      </c>
      <c r="L4376">
        <v>3.4588237206401802</v>
      </c>
      <c r="M4376">
        <v>2.48981308483159</v>
      </c>
    </row>
    <row r="4377" spans="11:13" x14ac:dyDescent="0.45">
      <c r="K4377">
        <v>0.43607481227108602</v>
      </c>
      <c r="L4377">
        <v>3.5464752695947999</v>
      </c>
      <c r="M4377">
        <v>2.5021191804065799</v>
      </c>
    </row>
    <row r="4378" spans="11:13" x14ac:dyDescent="0.45">
      <c r="K4378">
        <v>0.43617481227108601</v>
      </c>
      <c r="L4378">
        <v>3.6248197433672802</v>
      </c>
      <c r="M4378">
        <v>2.5176789344918</v>
      </c>
    </row>
    <row r="4379" spans="11:13" x14ac:dyDescent="0.45">
      <c r="K4379">
        <v>0.436274812271086</v>
      </c>
      <c r="L4379">
        <v>3.6922446723929498</v>
      </c>
      <c r="M4379">
        <v>2.53796413920367</v>
      </c>
    </row>
    <row r="4380" spans="11:13" x14ac:dyDescent="0.45">
      <c r="K4380">
        <v>0.43637481227108599</v>
      </c>
      <c r="L4380">
        <v>3.7493222897680201</v>
      </c>
      <c r="M4380">
        <v>2.5622652963439099</v>
      </c>
    </row>
    <row r="4381" spans="11:13" x14ac:dyDescent="0.45">
      <c r="K4381">
        <v>0.43647481227108598</v>
      </c>
      <c r="L4381">
        <v>3.7979252835468702</v>
      </c>
      <c r="M4381">
        <v>2.5885841558022702</v>
      </c>
    </row>
    <row r="4382" spans="11:13" x14ac:dyDescent="0.45">
      <c r="K4382">
        <v>0.43657481227108602</v>
      </c>
      <c r="L4382">
        <v>3.8397834954908898</v>
      </c>
      <c r="M4382">
        <v>2.6150799933780702</v>
      </c>
    </row>
    <row r="4383" spans="11:13" x14ac:dyDescent="0.45">
      <c r="K4383">
        <v>0.43667481227108601</v>
      </c>
      <c r="L4383">
        <v>3.87605953121132</v>
      </c>
      <c r="M4383">
        <v>2.64048990914341</v>
      </c>
    </row>
    <row r="4384" spans="11:13" x14ac:dyDescent="0.45">
      <c r="K4384">
        <v>0.436774812271086</v>
      </c>
      <c r="L4384">
        <v>3.90745394254435</v>
      </c>
      <c r="M4384">
        <v>2.66402371068994</v>
      </c>
    </row>
    <row r="4385" spans="11:13" x14ac:dyDescent="0.45">
      <c r="K4385">
        <v>0.43687481227108599</v>
      </c>
      <c r="L4385">
        <v>3.9343783406039998</v>
      </c>
      <c r="M4385">
        <v>2.6851911040775498</v>
      </c>
    </row>
    <row r="4386" spans="11:13" x14ac:dyDescent="0.45">
      <c r="K4386">
        <v>0.43697481227108598</v>
      </c>
      <c r="L4386">
        <v>3.9570768738006699</v>
      </c>
      <c r="M4386">
        <v>2.70367841685322</v>
      </c>
    </row>
    <row r="4387" spans="11:13" x14ac:dyDescent="0.45">
      <c r="K4387">
        <v>0.43707481227108602</v>
      </c>
      <c r="L4387">
        <v>3.9756966481394098</v>
      </c>
      <c r="M4387">
        <v>2.7192798795758</v>
      </c>
    </row>
    <row r="4388" spans="11:13" x14ac:dyDescent="0.45">
      <c r="K4388">
        <v>0.43717481227108601</v>
      </c>
      <c r="L4388">
        <v>3.9903275960647302</v>
      </c>
      <c r="M4388">
        <v>2.7318569833234001</v>
      </c>
    </row>
    <row r="4389" spans="11:13" x14ac:dyDescent="0.45">
      <c r="K4389">
        <v>0.437274812271086</v>
      </c>
      <c r="L4389">
        <v>4.00102481004323</v>
      </c>
      <c r="M4389">
        <v>2.74131620157487</v>
      </c>
    </row>
    <row r="4390" spans="11:13" x14ac:dyDescent="0.45">
      <c r="K4390">
        <v>0.43737481227108599</v>
      </c>
      <c r="L4390">
        <v>4.0078213071261501</v>
      </c>
      <c r="M4390">
        <v>2.7475962288261799</v>
      </c>
    </row>
    <row r="4391" spans="11:13" x14ac:dyDescent="0.45">
      <c r="K4391">
        <v>0.43747481227108598</v>
      </c>
      <c r="L4391">
        <v>4.01073526146196</v>
      </c>
      <c r="M4391">
        <v>2.75066068826106</v>
      </c>
    </row>
    <row r="4392" spans="11:13" x14ac:dyDescent="0.45">
      <c r="K4392">
        <v>0.43757481227108602</v>
      </c>
      <c r="L4392">
        <v>4.0097738524886797</v>
      </c>
      <c r="M4392">
        <v>2.75049428146861</v>
      </c>
    </row>
    <row r="4393" spans="11:13" x14ac:dyDescent="0.45">
      <c r="K4393">
        <v>0.43767481227108601</v>
      </c>
      <c r="L4393">
        <v>4.00493475033133</v>
      </c>
      <c r="M4393">
        <v>2.7471012779298398</v>
      </c>
    </row>
    <row r="4394" spans="11:13" x14ac:dyDescent="0.45">
      <c r="K4394">
        <v>0.437774812271086</v>
      </c>
      <c r="L4394">
        <v>3.99620563778738</v>
      </c>
      <c r="M4394">
        <v>2.7405061587451098</v>
      </c>
    </row>
    <row r="4395" spans="11:13" x14ac:dyDescent="0.45">
      <c r="K4395">
        <v>0.43787481227108599</v>
      </c>
      <c r="L4395">
        <v>3.9835616329681298</v>
      </c>
      <c r="M4395">
        <v>2.73075608452283</v>
      </c>
    </row>
    <row r="4396" spans="11:13" x14ac:dyDescent="0.45">
      <c r="K4396">
        <v>0.43797481227108598</v>
      </c>
      <c r="L4396">
        <v>3.9669599449561401</v>
      </c>
      <c r="M4396">
        <v>2.7179258038698699</v>
      </c>
    </row>
    <row r="4397" spans="11:13" x14ac:dyDescent="0.45">
      <c r="K4397">
        <v>0.43807481227108602</v>
      </c>
      <c r="L4397">
        <v>3.9463302577436798</v>
      </c>
      <c r="M4397">
        <v>2.7021276155021301</v>
      </c>
    </row>
    <row r="4398" spans="11:13" x14ac:dyDescent="0.45">
      <c r="K4398">
        <v>0.43817481227108601</v>
      </c>
      <c r="L4398">
        <v>3.9215578942282701</v>
      </c>
      <c r="M4398">
        <v>2.6835279743243201</v>
      </c>
    </row>
    <row r="4399" spans="11:13" x14ac:dyDescent="0.45">
      <c r="K4399">
        <v>0.438274812271086</v>
      </c>
      <c r="L4399">
        <v>3.8924541274959799</v>
      </c>
      <c r="M4399">
        <v>2.66237694465869</v>
      </c>
    </row>
    <row r="4400" spans="11:13" x14ac:dyDescent="0.45">
      <c r="K4400">
        <v>0.43837481227108599</v>
      </c>
      <c r="L4400">
        <v>3.85870322460468</v>
      </c>
      <c r="M4400">
        <v>2.6390609077818001</v>
      </c>
    </row>
    <row r="4401" spans="11:13" x14ac:dyDescent="0.45">
      <c r="K4401">
        <v>0.43847481227108598</v>
      </c>
      <c r="L4401">
        <v>3.8197690576293399</v>
      </c>
      <c r="M4401">
        <v>2.6141951962504599</v>
      </c>
    </row>
    <row r="4402" spans="11:13" x14ac:dyDescent="0.45">
      <c r="K4402">
        <v>0.43857481227108602</v>
      </c>
      <c r="L4402">
        <v>3.7747449156557198</v>
      </c>
      <c r="M4402">
        <v>2.5887755096071099</v>
      </c>
    </row>
    <row r="4403" spans="11:13" x14ac:dyDescent="0.45">
      <c r="K4403">
        <v>0.43867481227108601</v>
      </c>
      <c r="L4403">
        <v>3.72218308007028</v>
      </c>
      <c r="M4403">
        <v>2.5643447420979699</v>
      </c>
    </row>
    <row r="4404" spans="11:13" x14ac:dyDescent="0.45">
      <c r="K4404">
        <v>0.438774812271086</v>
      </c>
      <c r="L4404">
        <v>3.6601678320732902</v>
      </c>
      <c r="M4404">
        <v>2.5429209315205701</v>
      </c>
    </row>
    <row r="4405" spans="11:13" x14ac:dyDescent="0.45">
      <c r="K4405">
        <v>0.43887481227108599</v>
      </c>
      <c r="L4405">
        <v>3.5872501128841501</v>
      </c>
      <c r="M4405">
        <v>2.5260600386196299</v>
      </c>
    </row>
    <row r="4406" spans="11:13" x14ac:dyDescent="0.45">
      <c r="K4406">
        <v>0.43897481227108598</v>
      </c>
      <c r="L4406">
        <v>3.50399631720492</v>
      </c>
      <c r="M4406">
        <v>2.51331414765481</v>
      </c>
    </row>
    <row r="4407" spans="11:13" x14ac:dyDescent="0.45">
      <c r="K4407">
        <v>0.43907481227108602</v>
      </c>
      <c r="L4407">
        <v>3.4125808227961598</v>
      </c>
      <c r="M4407">
        <v>2.5026396484125102</v>
      </c>
    </row>
    <row r="4408" spans="11:13" x14ac:dyDescent="0.45">
      <c r="K4408">
        <v>0.43917481227108601</v>
      </c>
      <c r="L4408">
        <v>3.3148301671273801</v>
      </c>
      <c r="M4408">
        <v>2.4923468727836902</v>
      </c>
    </row>
    <row r="4409" spans="11:13" x14ac:dyDescent="0.45">
      <c r="K4409">
        <v>0.439274812271086</v>
      </c>
      <c r="L4409">
        <v>3.21171728270224</v>
      </c>
      <c r="M4409">
        <v>2.4816119975267199</v>
      </c>
    </row>
    <row r="4410" spans="11:13" x14ac:dyDescent="0.45">
      <c r="K4410">
        <v>0.43937481227108599</v>
      </c>
      <c r="L4410">
        <v>3.1037757639858001</v>
      </c>
      <c r="M4410">
        <v>2.4700608282574001</v>
      </c>
    </row>
    <row r="4411" spans="11:13" x14ac:dyDescent="0.45">
      <c r="K4411">
        <v>0.43947481227108598</v>
      </c>
      <c r="L4411">
        <v>2.99140034620291</v>
      </c>
      <c r="M4411">
        <v>2.4574661522748098</v>
      </c>
    </row>
    <row r="4412" spans="11:13" x14ac:dyDescent="0.45">
      <c r="K4412">
        <v>0.43957481227108602</v>
      </c>
      <c r="L4412">
        <v>2.8749551032697198</v>
      </c>
      <c r="M4412">
        <v>2.44363944406031</v>
      </c>
    </row>
    <row r="4413" spans="11:13" x14ac:dyDescent="0.45">
      <c r="K4413">
        <v>0.43967481227108601</v>
      </c>
      <c r="L4413">
        <v>2.7547935306312001</v>
      </c>
      <c r="M4413">
        <v>2.4284110088253299</v>
      </c>
    </row>
    <row r="4414" spans="11:13" x14ac:dyDescent="0.45">
      <c r="K4414">
        <v>0.439774812271086</v>
      </c>
      <c r="L4414">
        <v>2.6312471194538598</v>
      </c>
      <c r="M4414">
        <v>2.4116396851259401</v>
      </c>
    </row>
    <row r="4415" spans="11:13" x14ac:dyDescent="0.45">
      <c r="K4415">
        <v>0.43987481227108599</v>
      </c>
      <c r="L4415">
        <v>2.5046116588484102</v>
      </c>
      <c r="M4415">
        <v>2.3932277775001398</v>
      </c>
    </row>
    <row r="4416" spans="11:13" x14ac:dyDescent="0.45">
      <c r="K4416">
        <v>0.43997481227108598</v>
      </c>
      <c r="L4416">
        <v>2.3751613515666801</v>
      </c>
      <c r="M4416">
        <v>2.3731060645581801</v>
      </c>
    </row>
    <row r="4417" spans="11:13" x14ac:dyDescent="0.45">
      <c r="K4417">
        <v>0.44007481227108602</v>
      </c>
      <c r="L4417">
        <v>2.2432142466409699</v>
      </c>
      <c r="M4417">
        <v>2.3511680928005698</v>
      </c>
    </row>
    <row r="4418" spans="11:13" x14ac:dyDescent="0.45">
      <c r="K4418">
        <v>0.44017481227108601</v>
      </c>
      <c r="L4418">
        <v>2.10927114713731</v>
      </c>
      <c r="M4418">
        <v>2.3271311584236898</v>
      </c>
    </row>
    <row r="4419" spans="11:13" x14ac:dyDescent="0.45">
      <c r="K4419">
        <v>0.440274812271086</v>
      </c>
      <c r="L4419">
        <v>1.9742539901348799</v>
      </c>
      <c r="M4419">
        <v>2.3002981751868599</v>
      </c>
    </row>
    <row r="4420" spans="11:13" x14ac:dyDescent="0.45">
      <c r="K4420">
        <v>0.44037481227108599</v>
      </c>
      <c r="L4420">
        <v>1.8399783210584399</v>
      </c>
      <c r="M4420">
        <v>2.26908582547992</v>
      </c>
    </row>
    <row r="4421" spans="11:13" x14ac:dyDescent="0.45">
      <c r="K4421">
        <v>0.44047481227108598</v>
      </c>
      <c r="L4421">
        <v>1.71022675716504</v>
      </c>
      <c r="M4421">
        <v>2.2299512701004902</v>
      </c>
    </row>
    <row r="4422" spans="11:13" x14ac:dyDescent="0.45">
      <c r="K4422">
        <v>0.44057481227108602</v>
      </c>
      <c r="L4422">
        <v>1.5934919409238499</v>
      </c>
      <c r="M4422">
        <v>2.1746574365934901</v>
      </c>
    </row>
    <row r="4423" spans="11:13" x14ac:dyDescent="0.45">
      <c r="K4423">
        <v>0.44067481227108601</v>
      </c>
      <c r="L4423">
        <v>1.5043057034749501</v>
      </c>
      <c r="M4423">
        <v>2.0889561321739198</v>
      </c>
    </row>
    <row r="4424" spans="11:13" x14ac:dyDescent="0.45">
      <c r="K4424">
        <v>0.440774812271086</v>
      </c>
      <c r="L4424">
        <v>1.4426511834106099</v>
      </c>
      <c r="M4424">
        <v>1.9731503671210799</v>
      </c>
    </row>
    <row r="4425" spans="11:13" x14ac:dyDescent="0.45">
      <c r="K4425">
        <v>0.44087481227108599</v>
      </c>
      <c r="L4425">
        <v>1.38891576193543</v>
      </c>
      <c r="M4425">
        <v>1.8471258774892501</v>
      </c>
    </row>
    <row r="4426" spans="11:13" x14ac:dyDescent="0.45">
      <c r="K4426">
        <v>0.44097481227108598</v>
      </c>
      <c r="L4426">
        <v>1.3325456185312501</v>
      </c>
      <c r="M4426">
        <v>1.7216966025045799</v>
      </c>
    </row>
    <row r="4427" spans="11:13" x14ac:dyDescent="0.45">
      <c r="K4427">
        <v>0.44107481227108603</v>
      </c>
      <c r="L4427">
        <v>1.2696996852881799</v>
      </c>
      <c r="M4427">
        <v>1.6009582290003599</v>
      </c>
    </row>
    <row r="4428" spans="11:13" x14ac:dyDescent="0.45">
      <c r="K4428">
        <v>0.44117481227108601</v>
      </c>
      <c r="L4428">
        <v>1.2014397674131101</v>
      </c>
      <c r="M4428">
        <v>1.4841026212300901</v>
      </c>
    </row>
    <row r="4429" spans="11:13" x14ac:dyDescent="0.45">
      <c r="K4429">
        <v>0.441274812271086</v>
      </c>
      <c r="L4429">
        <v>1.12984652009764</v>
      </c>
      <c r="M4429">
        <v>1.3693057772989701</v>
      </c>
    </row>
    <row r="4430" spans="11:13" x14ac:dyDescent="0.45">
      <c r="K4430">
        <v>0.44137481227108599</v>
      </c>
      <c r="L4430">
        <v>1.0531542640179501</v>
      </c>
      <c r="M4430">
        <v>1.2585919650436901</v>
      </c>
    </row>
    <row r="4431" spans="11:13" x14ac:dyDescent="0.45">
      <c r="K4431">
        <v>0.44147481227108598</v>
      </c>
      <c r="L4431">
        <v>0.97144701977074599</v>
      </c>
      <c r="M4431">
        <v>1.1521358166358</v>
      </c>
    </row>
    <row r="4432" spans="11:13" x14ac:dyDescent="0.45">
      <c r="K4432">
        <v>0.44157481227108603</v>
      </c>
      <c r="L4432">
        <v>0.88466565865287505</v>
      </c>
      <c r="M4432">
        <v>1.05025480316593</v>
      </c>
    </row>
    <row r="4433" spans="11:13" x14ac:dyDescent="0.45">
      <c r="K4433">
        <v>0.44167481227108601</v>
      </c>
      <c r="L4433">
        <v>0.79290398481730395</v>
      </c>
      <c r="M4433">
        <v>0.95311767226112998</v>
      </c>
    </row>
    <row r="4434" spans="11:13" x14ac:dyDescent="0.45">
      <c r="K4434">
        <v>0.441774812271086</v>
      </c>
      <c r="L4434">
        <v>0.69628155152363602</v>
      </c>
      <c r="M4434">
        <v>0.86086410627576104</v>
      </c>
    </row>
    <row r="4435" spans="11:13" x14ac:dyDescent="0.45">
      <c r="K4435">
        <v>0.44187481227108599</v>
      </c>
      <c r="L4435">
        <v>0.59492140517946301</v>
      </c>
      <c r="M4435">
        <v>0.77363151267414598</v>
      </c>
    </row>
    <row r="4436" spans="11:13" x14ac:dyDescent="0.45">
      <c r="K4436">
        <v>0.44197481227108598</v>
      </c>
      <c r="L4436">
        <v>0.48902678646664299</v>
      </c>
      <c r="M4436">
        <v>0.691476725305044</v>
      </c>
    </row>
    <row r="4437" spans="11:13" x14ac:dyDescent="0.45">
      <c r="K4437">
        <v>0.44207481227108603</v>
      </c>
      <c r="L4437">
        <v>0.37882739394818798</v>
      </c>
      <c r="M4437">
        <v>0.614429439842338</v>
      </c>
    </row>
    <row r="4438" spans="11:13" x14ac:dyDescent="0.45">
      <c r="K4438">
        <v>0.44217481227108602</v>
      </c>
      <c r="L4438">
        <v>0.26463341742007401</v>
      </c>
      <c r="M4438">
        <v>0.54243794308499105</v>
      </c>
    </row>
    <row r="4439" spans="11:13" x14ac:dyDescent="0.45">
      <c r="K4439">
        <v>0.442274812271086</v>
      </c>
      <c r="L4439">
        <v>0.14817521140856399</v>
      </c>
      <c r="M4439">
        <v>0.47403018753163301</v>
      </c>
    </row>
    <row r="4440" spans="11:13" x14ac:dyDescent="0.45">
      <c r="K4440">
        <v>0.44237481227108599</v>
      </c>
      <c r="L4440">
        <v>2.8391927843027302E-2</v>
      </c>
      <c r="M4440">
        <v>0.41052370058555898</v>
      </c>
    </row>
    <row r="4441" spans="11:13" x14ac:dyDescent="0.45">
      <c r="K4441">
        <v>0.44247481227108598</v>
      </c>
      <c r="L4441">
        <v>-9.5903768506181694E-2</v>
      </c>
      <c r="M4441">
        <v>0.35335828788578699</v>
      </c>
    </row>
    <row r="4442" spans="11:13" x14ac:dyDescent="0.45">
      <c r="K4442">
        <v>0.44257481227108603</v>
      </c>
      <c r="L4442">
        <v>-0.22078280112649401</v>
      </c>
      <c r="M4442">
        <v>0.29885660154339999</v>
      </c>
    </row>
    <row r="4443" spans="11:13" x14ac:dyDescent="0.45">
      <c r="K4443">
        <v>0.44267481227108602</v>
      </c>
      <c r="L4443">
        <v>-0.33585009368808999</v>
      </c>
      <c r="M4443">
        <v>0.23688290237996701</v>
      </c>
    </row>
    <row r="4444" spans="11:13" x14ac:dyDescent="0.45">
      <c r="K4444">
        <v>0.442774812271086</v>
      </c>
      <c r="L4444">
        <v>-0.41834710856964802</v>
      </c>
      <c r="M4444">
        <v>0.144959371218192</v>
      </c>
    </row>
    <row r="4445" spans="11:13" x14ac:dyDescent="0.45">
      <c r="K4445">
        <v>0.44287481227108599</v>
      </c>
      <c r="L4445">
        <v>-0.46954542509006603</v>
      </c>
      <c r="M4445">
        <v>2.4650471754658398E-2</v>
      </c>
    </row>
    <row r="4446" spans="11:13" x14ac:dyDescent="0.45">
      <c r="K4446">
        <v>0.44297481227108598</v>
      </c>
      <c r="L4446">
        <v>-0.50613284074143405</v>
      </c>
      <c r="M4446">
        <v>-0.107080985093766</v>
      </c>
    </row>
    <row r="4447" spans="11:13" x14ac:dyDescent="0.45">
      <c r="K4447">
        <v>0.44307481227108603</v>
      </c>
      <c r="L4447">
        <v>-0.53561838217343205</v>
      </c>
      <c r="M4447">
        <v>-0.242472576533002</v>
      </c>
    </row>
    <row r="4448" spans="11:13" x14ac:dyDescent="0.45">
      <c r="K4448">
        <v>0.44317481227108602</v>
      </c>
      <c r="L4448">
        <v>-0.56123143413086496</v>
      </c>
      <c r="M4448">
        <v>-0.37805767317233002</v>
      </c>
    </row>
    <row r="4449" spans="11:13" x14ac:dyDescent="0.45">
      <c r="K4449">
        <v>0.44327481227108601</v>
      </c>
      <c r="L4449">
        <v>-0.58434206577304804</v>
      </c>
      <c r="M4449">
        <v>-0.51223650665991005</v>
      </c>
    </row>
    <row r="4450" spans="11:13" x14ac:dyDescent="0.45">
      <c r="K4450">
        <v>0.44337481227108599</v>
      </c>
      <c r="L4450">
        <v>-0.60554233957106496</v>
      </c>
      <c r="M4450">
        <v>-0.64419294710457697</v>
      </c>
    </row>
    <row r="4451" spans="11:13" x14ac:dyDescent="0.45">
      <c r="K4451">
        <v>0.44347481227108598</v>
      </c>
      <c r="L4451">
        <v>-0.62505607400170704</v>
      </c>
      <c r="M4451">
        <v>-0.77348673082419195</v>
      </c>
    </row>
    <row r="4452" spans="11:13" x14ac:dyDescent="0.45">
      <c r="K4452">
        <v>0.44357481227108603</v>
      </c>
      <c r="L4452">
        <v>-0.64297040277525097</v>
      </c>
      <c r="M4452">
        <v>-0.89982054045118998</v>
      </c>
    </row>
    <row r="4453" spans="11:13" x14ac:dyDescent="0.45">
      <c r="K4453">
        <v>0.44367481227108602</v>
      </c>
      <c r="L4453">
        <v>-0.65934932850045802</v>
      </c>
      <c r="M4453">
        <v>-1.0229268452771501</v>
      </c>
    </row>
    <row r="4454" spans="11:13" x14ac:dyDescent="0.45">
      <c r="K4454">
        <v>0.44377481227108601</v>
      </c>
      <c r="L4454">
        <v>-0.67429286079267203</v>
      </c>
      <c r="M4454">
        <v>-1.14250867640952</v>
      </c>
    </row>
    <row r="4455" spans="11:13" x14ac:dyDescent="0.45">
      <c r="K4455">
        <v>0.44387481227108599</v>
      </c>
      <c r="L4455">
        <v>-0.68794342538706499</v>
      </c>
      <c r="M4455">
        <v>-1.25823456687157</v>
      </c>
    </row>
    <row r="4456" spans="11:13" x14ac:dyDescent="0.45">
      <c r="K4456">
        <v>0.44397481227108598</v>
      </c>
      <c r="L4456">
        <v>-0.70047090323041405</v>
      </c>
      <c r="M4456">
        <v>-1.36975330303245</v>
      </c>
    </row>
    <row r="4457" spans="11:13" x14ac:dyDescent="0.45">
      <c r="K4457">
        <v>0.44407481227108597</v>
      </c>
      <c r="L4457">
        <v>-0.71206387996749998</v>
      </c>
      <c r="M4457">
        <v>-1.47670222552526</v>
      </c>
    </row>
    <row r="4458" spans="11:13" x14ac:dyDescent="0.45">
      <c r="K4458">
        <v>0.44417481227108602</v>
      </c>
      <c r="L4458">
        <v>-0.72295912767145099</v>
      </c>
      <c r="M4458">
        <v>-1.57867879836543</v>
      </c>
    </row>
    <row r="4459" spans="11:13" x14ac:dyDescent="0.45">
      <c r="K4459">
        <v>0.44427481227108601</v>
      </c>
      <c r="L4459">
        <v>-0.73357330815194199</v>
      </c>
      <c r="M4459">
        <v>-1.67510924621791</v>
      </c>
    </row>
    <row r="4460" spans="11:13" x14ac:dyDescent="0.45">
      <c r="K4460">
        <v>0.44437481227108599</v>
      </c>
      <c r="L4460">
        <v>-0.74484188273741403</v>
      </c>
      <c r="M4460">
        <v>-1.7649104230758701</v>
      </c>
    </row>
    <row r="4461" spans="11:13" x14ac:dyDescent="0.45">
      <c r="K4461">
        <v>0.44447481227108598</v>
      </c>
      <c r="L4461">
        <v>-0.75858657540644403</v>
      </c>
      <c r="M4461">
        <v>-1.84612180130558</v>
      </c>
    </row>
    <row r="4462" spans="11:13" x14ac:dyDescent="0.45">
      <c r="K4462">
        <v>0.44457481227108597</v>
      </c>
      <c r="L4462">
        <v>-0.77672526268481701</v>
      </c>
      <c r="M4462">
        <v>-1.9167010250326399</v>
      </c>
    </row>
    <row r="4463" spans="11:13" x14ac:dyDescent="0.45">
      <c r="K4463">
        <v>0.44467481227108602</v>
      </c>
      <c r="L4463">
        <v>-0.79931434486817698</v>
      </c>
      <c r="M4463">
        <v>-1.97647826801689</v>
      </c>
    </row>
    <row r="4464" spans="11:13" x14ac:dyDescent="0.45">
      <c r="K4464">
        <v>0.44477481227108601</v>
      </c>
      <c r="L4464">
        <v>-0.82459889841175005</v>
      </c>
      <c r="M4464">
        <v>-2.0270991547378499</v>
      </c>
    </row>
    <row r="4465" spans="11:13" x14ac:dyDescent="0.45">
      <c r="K4465">
        <v>0.444874812271086</v>
      </c>
      <c r="L4465">
        <v>-0.85059796303941804</v>
      </c>
      <c r="M4465">
        <v>-2.0704428303087199</v>
      </c>
    </row>
    <row r="4466" spans="11:13" x14ac:dyDescent="0.45">
      <c r="K4466">
        <v>0.44497481227108499</v>
      </c>
      <c r="L4466">
        <v>-0.87585990542673098</v>
      </c>
      <c r="M4466">
        <v>-2.1078652178327899</v>
      </c>
    </row>
    <row r="4467" spans="11:13" x14ac:dyDescent="0.45">
      <c r="K4467">
        <v>0.44507481227108497</v>
      </c>
      <c r="L4467">
        <v>-0.89946080501201797</v>
      </c>
      <c r="M4467">
        <v>-2.14020526897295</v>
      </c>
    </row>
    <row r="4468" spans="11:13" x14ac:dyDescent="0.45">
      <c r="K4468">
        <v>0.44517481227108502</v>
      </c>
      <c r="L4468">
        <v>-0.92082874062694198</v>
      </c>
      <c r="M4468">
        <v>-2.1679566902988299</v>
      </c>
    </row>
    <row r="4469" spans="11:13" x14ac:dyDescent="0.45">
      <c r="K4469">
        <v>0.44527481227108501</v>
      </c>
      <c r="L4469">
        <v>-0.93960305393822696</v>
      </c>
      <c r="M4469">
        <v>-2.19141098457894</v>
      </c>
    </row>
    <row r="4470" spans="11:13" x14ac:dyDescent="0.45">
      <c r="K4470">
        <v>0.445374812271085</v>
      </c>
      <c r="L4470">
        <v>-0.95554895173352505</v>
      </c>
      <c r="M4470">
        <v>-2.2107432032173802</v>
      </c>
    </row>
    <row r="4471" spans="11:13" x14ac:dyDescent="0.45">
      <c r="K4471">
        <v>0.44547481227108499</v>
      </c>
      <c r="L4471">
        <v>-0.96850954691702495</v>
      </c>
      <c r="M4471">
        <v>-2.22606008085382</v>
      </c>
    </row>
    <row r="4472" spans="11:13" x14ac:dyDescent="0.45">
      <c r="K4472">
        <v>0.44557481227108497</v>
      </c>
      <c r="L4472">
        <v>-0.97837882667175002</v>
      </c>
      <c r="M4472">
        <v>-2.2374272292561299</v>
      </c>
    </row>
    <row r="4473" spans="11:13" x14ac:dyDescent="0.45">
      <c r="K4473">
        <v>0.44567481227108502</v>
      </c>
      <c r="L4473">
        <v>-0.98508635092095698</v>
      </c>
      <c r="M4473">
        <v>-2.2448846146797199</v>
      </c>
    </row>
    <row r="4474" spans="11:13" x14ac:dyDescent="0.45">
      <c r="K4474">
        <v>0.44577481227108501</v>
      </c>
      <c r="L4474">
        <v>-0.98858853008111702</v>
      </c>
      <c r="M4474">
        <v>-2.24845536379001</v>
      </c>
    </row>
    <row r="4475" spans="11:13" x14ac:dyDescent="0.45">
      <c r="K4475">
        <v>0.445874812271085</v>
      </c>
      <c r="L4475">
        <v>-0.98886383291984803</v>
      </c>
      <c r="M4475">
        <v>-2.2481505560376802</v>
      </c>
    </row>
    <row r="4476" spans="11:13" x14ac:dyDescent="0.45">
      <c r="K4476">
        <v>0.44597481227108499</v>
      </c>
      <c r="L4476">
        <v>-0.98591060137570197</v>
      </c>
      <c r="M4476">
        <v>-2.2439715322943798</v>
      </c>
    </row>
    <row r="4477" spans="11:13" x14ac:dyDescent="0.45">
      <c r="K4477">
        <v>0.44607481227108498</v>
      </c>
      <c r="L4477">
        <v>-0.97974688365525797</v>
      </c>
      <c r="M4477">
        <v>-2.2359099267013698</v>
      </c>
    </row>
    <row r="4478" spans="11:13" x14ac:dyDescent="0.45">
      <c r="K4478">
        <v>0.44617481227108502</v>
      </c>
      <c r="L4478">
        <v>-0.97041225565801703</v>
      </c>
      <c r="M4478">
        <v>-2.2239458889053099</v>
      </c>
    </row>
    <row r="4479" spans="11:13" x14ac:dyDescent="0.45">
      <c r="K4479">
        <v>0.44627481227108501</v>
      </c>
      <c r="L4479">
        <v>-0.95797209721960597</v>
      </c>
      <c r="M4479">
        <v>-2.2080441178397301</v>
      </c>
    </row>
    <row r="4480" spans="11:13" x14ac:dyDescent="0.45">
      <c r="K4480">
        <v>0.446374812271085</v>
      </c>
      <c r="L4480">
        <v>-0.942525504786486</v>
      </c>
      <c r="M4480">
        <v>-2.1881455594224901</v>
      </c>
    </row>
    <row r="4481" spans="11:13" x14ac:dyDescent="0.45">
      <c r="K4481">
        <v>0.44647481227108499</v>
      </c>
      <c r="L4481">
        <v>-0.92421920583515005</v>
      </c>
      <c r="M4481">
        <v>-2.1641536654029698</v>
      </c>
    </row>
    <row r="4482" spans="11:13" x14ac:dyDescent="0.45">
      <c r="K4482">
        <v>0.44657481227108498</v>
      </c>
      <c r="L4482">
        <v>-0.90327202460616396</v>
      </c>
      <c r="M4482">
        <v>-2.1359099410856</v>
      </c>
    </row>
    <row r="4483" spans="11:13" x14ac:dyDescent="0.45">
      <c r="K4483">
        <v>0.44667481227108502</v>
      </c>
      <c r="L4483">
        <v>-0.88001844056664502</v>
      </c>
      <c r="M4483">
        <v>-2.1031503756388799</v>
      </c>
    </row>
    <row r="4484" spans="11:13" x14ac:dyDescent="0.45">
      <c r="K4484">
        <v>0.44677481227108501</v>
      </c>
      <c r="L4484">
        <v>-0.85498614074036505</v>
      </c>
      <c r="M4484">
        <v>-2.0654280181581801</v>
      </c>
    </row>
    <row r="4485" spans="11:13" x14ac:dyDescent="0.45">
      <c r="K4485">
        <v>0.446874812271085</v>
      </c>
      <c r="L4485">
        <v>-0.82902654184453095</v>
      </c>
      <c r="M4485">
        <v>-2.0219827816938301</v>
      </c>
    </row>
    <row r="4486" spans="11:13" x14ac:dyDescent="0.45">
      <c r="K4486">
        <v>0.44697481227108499</v>
      </c>
      <c r="L4486">
        <v>-0.80349122758276004</v>
      </c>
      <c r="M4486">
        <v>-1.97156549493792</v>
      </c>
    </row>
    <row r="4487" spans="11:13" x14ac:dyDescent="0.45">
      <c r="K4487">
        <v>0.44707481227108498</v>
      </c>
      <c r="L4487">
        <v>-0.78029385230506798</v>
      </c>
      <c r="M4487">
        <v>-1.91237658667444</v>
      </c>
    </row>
    <row r="4488" spans="11:13" x14ac:dyDescent="0.45">
      <c r="K4488">
        <v>0.44717481227108502</v>
      </c>
      <c r="L4488">
        <v>-0.76133205957227601</v>
      </c>
      <c r="M4488">
        <v>-1.8426444196062299</v>
      </c>
    </row>
    <row r="4489" spans="11:13" x14ac:dyDescent="0.45">
      <c r="K4489">
        <v>0.44727481227108501</v>
      </c>
      <c r="L4489">
        <v>-0.74694393910139401</v>
      </c>
      <c r="M4489">
        <v>-1.7621675355484501</v>
      </c>
    </row>
    <row r="4490" spans="11:13" x14ac:dyDescent="0.45">
      <c r="K4490">
        <v>0.447374812271085</v>
      </c>
      <c r="L4490">
        <v>-0.735404514719463</v>
      </c>
      <c r="M4490">
        <v>-1.67281518897892</v>
      </c>
    </row>
    <row r="4491" spans="11:13" x14ac:dyDescent="0.45">
      <c r="K4491">
        <v>0.44747481227108499</v>
      </c>
      <c r="L4491">
        <v>-0.72476456490751096</v>
      </c>
      <c r="M4491">
        <v>-1.5766875762308601</v>
      </c>
    </row>
    <row r="4492" spans="11:13" x14ac:dyDescent="0.45">
      <c r="K4492">
        <v>0.44757481227108498</v>
      </c>
      <c r="L4492">
        <v>-0.71395255814393899</v>
      </c>
      <c r="M4492">
        <v>-1.4750104034694</v>
      </c>
    </row>
    <row r="4493" spans="11:13" x14ac:dyDescent="0.45">
      <c r="K4493">
        <v>0.44767481227108502</v>
      </c>
      <c r="L4493">
        <v>-0.70249351650731595</v>
      </c>
      <c r="M4493">
        <v>-1.3684225839098301</v>
      </c>
    </row>
    <row r="4494" spans="11:13" x14ac:dyDescent="0.45">
      <c r="K4494">
        <v>0.44777481227108501</v>
      </c>
      <c r="L4494">
        <v>-0.69013320017370305</v>
      </c>
      <c r="M4494">
        <v>-1.25734866115309</v>
      </c>
    </row>
    <row r="4495" spans="11:13" x14ac:dyDescent="0.45">
      <c r="K4495">
        <v>0.447874812271085</v>
      </c>
      <c r="L4495">
        <v>-0.67667706840638597</v>
      </c>
      <c r="M4495">
        <v>-1.1421607851609501</v>
      </c>
    </row>
    <row r="4496" spans="11:13" x14ac:dyDescent="0.45">
      <c r="K4496">
        <v>0.44797481227108499</v>
      </c>
      <c r="L4496">
        <v>-0.66195095638226797</v>
      </c>
      <c r="M4496">
        <v>-1.02321780458054</v>
      </c>
    </row>
    <row r="4497" spans="11:13" x14ac:dyDescent="0.45">
      <c r="K4497">
        <v>0.44807481227108498</v>
      </c>
      <c r="L4497">
        <v>-0.64580319466522296</v>
      </c>
      <c r="M4497">
        <v>-0.90086293160127795</v>
      </c>
    </row>
    <row r="4498" spans="11:13" x14ac:dyDescent="0.45">
      <c r="K4498">
        <v>0.44817481227108502</v>
      </c>
      <c r="L4498">
        <v>-0.62812384170027902</v>
      </c>
      <c r="M4498">
        <v>-0.77540428218677304</v>
      </c>
    </row>
    <row r="4499" spans="11:13" x14ac:dyDescent="0.45">
      <c r="K4499">
        <v>0.44827481227108501</v>
      </c>
      <c r="L4499">
        <v>-0.60883793890973803</v>
      </c>
      <c r="M4499">
        <v>-0.64712155440070296</v>
      </c>
    </row>
    <row r="4500" spans="11:13" x14ac:dyDescent="0.45">
      <c r="K4500">
        <v>0.448374812271085</v>
      </c>
      <c r="L4500">
        <v>-0.58786434509932795</v>
      </c>
      <c r="M4500">
        <v>-0.51630647833568499</v>
      </c>
    </row>
    <row r="4501" spans="11:13" x14ac:dyDescent="0.45">
      <c r="K4501">
        <v>0.44847481227108499</v>
      </c>
      <c r="L4501">
        <v>-0.56499957105902698</v>
      </c>
      <c r="M4501">
        <v>-0.38337892863638101</v>
      </c>
    </row>
    <row r="4502" spans="11:13" x14ac:dyDescent="0.45">
      <c r="K4502">
        <v>0.44857481227108498</v>
      </c>
      <c r="L4502">
        <v>-0.53972123277249096</v>
      </c>
      <c r="M4502">
        <v>-0.24908289069647299</v>
      </c>
    </row>
    <row r="4503" spans="11:13" x14ac:dyDescent="0.45">
      <c r="K4503">
        <v>0.44867481227108502</v>
      </c>
      <c r="L4503">
        <v>-0.51081640759930602</v>
      </c>
      <c r="M4503">
        <v>-0.11485691086430901</v>
      </c>
    </row>
    <row r="4504" spans="11:13" x14ac:dyDescent="0.45">
      <c r="K4504">
        <v>0.44877481227108501</v>
      </c>
      <c r="L4504">
        <v>-0.47555702483304602</v>
      </c>
      <c r="M4504">
        <v>1.6344538259042501E-2</v>
      </c>
    </row>
    <row r="4505" spans="11:13" x14ac:dyDescent="0.45">
      <c r="K4505">
        <v>0.448874812271085</v>
      </c>
      <c r="L4505">
        <v>-0.427693141261275</v>
      </c>
      <c r="M4505">
        <v>0.13804680434591801</v>
      </c>
    </row>
    <row r="4506" spans="11:13" x14ac:dyDescent="0.45">
      <c r="K4506">
        <v>0.44897481227108499</v>
      </c>
      <c r="L4506">
        <v>-0.35457644660612297</v>
      </c>
      <c r="M4506">
        <v>0.23738077108977501</v>
      </c>
    </row>
    <row r="4507" spans="11:13" x14ac:dyDescent="0.45">
      <c r="K4507">
        <v>0.44907481227108498</v>
      </c>
      <c r="L4507">
        <v>-0.24716225971644001</v>
      </c>
      <c r="M4507">
        <v>0.30510167031469099</v>
      </c>
    </row>
    <row r="4508" spans="11:13" x14ac:dyDescent="0.45">
      <c r="K4508">
        <v>0.44917481227108502</v>
      </c>
      <c r="L4508">
        <v>-0.123503089617252</v>
      </c>
      <c r="M4508">
        <v>0.35905198261994498</v>
      </c>
    </row>
    <row r="4509" spans="11:13" x14ac:dyDescent="0.45">
      <c r="K4509">
        <v>0.44927481227108501</v>
      </c>
      <c r="L4509">
        <v>2.0352366108078398E-3</v>
      </c>
      <c r="M4509">
        <v>0.41334986903756399</v>
      </c>
    </row>
    <row r="4510" spans="11:13" x14ac:dyDescent="0.45">
      <c r="K4510">
        <v>0.449374812271085</v>
      </c>
      <c r="L4510">
        <v>0.123995516875261</v>
      </c>
      <c r="M4510">
        <v>0.47319401002107803</v>
      </c>
    </row>
    <row r="4511" spans="11:13" x14ac:dyDescent="0.45">
      <c r="K4511">
        <v>0.44947481227108499</v>
      </c>
      <c r="L4511">
        <v>0.241003967860489</v>
      </c>
      <c r="M4511">
        <v>0.53969251470035196</v>
      </c>
    </row>
    <row r="4512" spans="11:13" x14ac:dyDescent="0.45">
      <c r="K4512">
        <v>0.44957481227108498</v>
      </c>
      <c r="L4512">
        <v>0.35627561084515902</v>
      </c>
      <c r="M4512">
        <v>0.60936247578915903</v>
      </c>
    </row>
    <row r="4513" spans="11:13" x14ac:dyDescent="0.45">
      <c r="K4513">
        <v>0.44967481227108502</v>
      </c>
      <c r="L4513">
        <v>0.46801346365406998</v>
      </c>
      <c r="M4513">
        <v>0.683732301906815</v>
      </c>
    </row>
    <row r="4514" spans="11:13" x14ac:dyDescent="0.45">
      <c r="K4514">
        <v>0.44977481227108501</v>
      </c>
      <c r="L4514">
        <v>0.57536455413892695</v>
      </c>
      <c r="M4514">
        <v>0.76338302174179495</v>
      </c>
    </row>
    <row r="4515" spans="11:13" x14ac:dyDescent="0.45">
      <c r="K4515">
        <v>0.449874812271085</v>
      </c>
      <c r="L4515">
        <v>0.67840266133926397</v>
      </c>
      <c r="M4515">
        <v>0.84796727818694395</v>
      </c>
    </row>
    <row r="4516" spans="11:13" x14ac:dyDescent="0.45">
      <c r="K4516">
        <v>0.44997481227108499</v>
      </c>
      <c r="L4516">
        <v>0.77666266265456196</v>
      </c>
      <c r="M4516">
        <v>0.93767566152343096</v>
      </c>
    </row>
    <row r="4517" spans="11:13" x14ac:dyDescent="0.45">
      <c r="K4517">
        <v>0.45007481227108498</v>
      </c>
      <c r="L4517">
        <v>0.870153400227475</v>
      </c>
      <c r="M4517">
        <v>1.03222421570342</v>
      </c>
    </row>
    <row r="4518" spans="11:13" x14ac:dyDescent="0.45">
      <c r="K4518">
        <v>0.45017481227108502</v>
      </c>
      <c r="L4518">
        <v>0.95860543107072205</v>
      </c>
      <c r="M4518">
        <v>1.13160721993527</v>
      </c>
    </row>
    <row r="4519" spans="11:13" x14ac:dyDescent="0.45">
      <c r="K4519">
        <v>0.45027481227108501</v>
      </c>
      <c r="L4519">
        <v>1.0420075992278</v>
      </c>
      <c r="M4519">
        <v>1.2355597239863001</v>
      </c>
    </row>
    <row r="4520" spans="11:13" x14ac:dyDescent="0.45">
      <c r="K4520">
        <v>0.450374812271085</v>
      </c>
      <c r="L4520">
        <v>1.12028917784075</v>
      </c>
      <c r="M4520">
        <v>1.34388077689848</v>
      </c>
    </row>
    <row r="4521" spans="11:13" x14ac:dyDescent="0.45">
      <c r="K4521">
        <v>0.45047481227108499</v>
      </c>
      <c r="L4521">
        <v>1.1934515428727299</v>
      </c>
      <c r="M4521">
        <v>1.45629492354746</v>
      </c>
    </row>
    <row r="4522" spans="11:13" x14ac:dyDescent="0.45">
      <c r="K4522">
        <v>0.45057481227108498</v>
      </c>
      <c r="L4522">
        <v>1.2623386596564701</v>
      </c>
      <c r="M4522">
        <v>1.57168762648875</v>
      </c>
    </row>
    <row r="4523" spans="11:13" x14ac:dyDescent="0.45">
      <c r="K4523">
        <v>0.45067481227108502</v>
      </c>
      <c r="L4523">
        <v>1.32725560818222</v>
      </c>
      <c r="M4523">
        <v>1.68948608996301</v>
      </c>
    </row>
    <row r="4524" spans="11:13" x14ac:dyDescent="0.45">
      <c r="K4524">
        <v>0.45077481227108501</v>
      </c>
      <c r="L4524">
        <v>1.3857246218986701</v>
      </c>
      <c r="M4524">
        <v>1.8119010765985799</v>
      </c>
    </row>
    <row r="4525" spans="11:13" x14ac:dyDescent="0.45">
      <c r="K4525">
        <v>0.450874812271085</v>
      </c>
      <c r="L4525">
        <v>1.4398660877701399</v>
      </c>
      <c r="M4525">
        <v>1.9365477060679801</v>
      </c>
    </row>
    <row r="4526" spans="11:13" x14ac:dyDescent="0.45">
      <c r="K4526">
        <v>0.45097481227108499</v>
      </c>
      <c r="L4526">
        <v>1.4965605799188699</v>
      </c>
      <c r="M4526">
        <v>2.0562917624660701</v>
      </c>
    </row>
    <row r="4527" spans="11:13" x14ac:dyDescent="0.45">
      <c r="K4527">
        <v>0.45107481227108498</v>
      </c>
      <c r="L4527">
        <v>1.57580918063595</v>
      </c>
      <c r="M4527">
        <v>2.15089940951888</v>
      </c>
    </row>
    <row r="4528" spans="11:13" x14ac:dyDescent="0.45">
      <c r="K4528">
        <v>0.45117481227108502</v>
      </c>
      <c r="L4528">
        <v>1.68805505764748</v>
      </c>
      <c r="M4528">
        <v>2.20972426735295</v>
      </c>
    </row>
    <row r="4529" spans="11:13" x14ac:dyDescent="0.45">
      <c r="K4529">
        <v>0.45127481227108501</v>
      </c>
      <c r="L4529">
        <v>1.8165795950746799</v>
      </c>
      <c r="M4529">
        <v>2.2492801425290199</v>
      </c>
    </row>
    <row r="4530" spans="11:13" x14ac:dyDescent="0.45">
      <c r="K4530">
        <v>0.451374812271085</v>
      </c>
      <c r="L4530">
        <v>1.95066816041025</v>
      </c>
      <c r="M4530">
        <v>2.2800623859934301</v>
      </c>
    </row>
    <row r="4531" spans="11:13" x14ac:dyDescent="0.45">
      <c r="K4531">
        <v>0.45147481227108499</v>
      </c>
      <c r="L4531">
        <v>2.0859217656953</v>
      </c>
      <c r="M4531">
        <v>2.30623877308278</v>
      </c>
    </row>
    <row r="4532" spans="11:13" x14ac:dyDescent="0.45">
      <c r="K4532">
        <v>0.45157481227108498</v>
      </c>
      <c r="L4532">
        <v>2.2202467382464199</v>
      </c>
      <c r="M4532">
        <v>2.3296773783418301</v>
      </c>
    </row>
    <row r="4533" spans="11:13" x14ac:dyDescent="0.45">
      <c r="K4533">
        <v>0.45167481227108502</v>
      </c>
      <c r="L4533">
        <v>2.35266641165195</v>
      </c>
      <c r="M4533">
        <v>2.35113065313312</v>
      </c>
    </row>
    <row r="4534" spans="11:13" x14ac:dyDescent="0.45">
      <c r="K4534">
        <v>0.45177481227108501</v>
      </c>
      <c r="L4534">
        <v>2.48262543412591</v>
      </c>
      <c r="M4534">
        <v>2.3709344337323301</v>
      </c>
    </row>
    <row r="4535" spans="11:13" x14ac:dyDescent="0.45">
      <c r="K4535">
        <v>0.451874812271085</v>
      </c>
      <c r="L4535">
        <v>2.6097986604663399</v>
      </c>
      <c r="M4535">
        <v>2.3891997708498001</v>
      </c>
    </row>
    <row r="4536" spans="11:13" x14ac:dyDescent="0.45">
      <c r="K4536">
        <v>0.45197481227108499</v>
      </c>
      <c r="L4536">
        <v>2.7339173799944398</v>
      </c>
      <c r="M4536">
        <v>2.4059870503763801</v>
      </c>
    </row>
    <row r="4537" spans="11:13" x14ac:dyDescent="0.45">
      <c r="K4537">
        <v>0.45207481227108498</v>
      </c>
      <c r="L4537">
        <v>2.8546954738261801</v>
      </c>
      <c r="M4537">
        <v>2.4213810194002399</v>
      </c>
    </row>
    <row r="4538" spans="11:13" x14ac:dyDescent="0.45">
      <c r="K4538">
        <v>0.45217481227108502</v>
      </c>
      <c r="L4538">
        <v>2.9718099731563199</v>
      </c>
      <c r="M4538">
        <v>2.4355091560399802</v>
      </c>
    </row>
    <row r="4539" spans="11:13" x14ac:dyDescent="0.45">
      <c r="K4539">
        <v>0.45227481227108501</v>
      </c>
      <c r="L4539">
        <v>3.0849118727018201</v>
      </c>
      <c r="M4539">
        <v>2.4485319421999798</v>
      </c>
    </row>
    <row r="4540" spans="11:13" x14ac:dyDescent="0.45">
      <c r="K4540">
        <v>0.452374812271085</v>
      </c>
      <c r="L4540">
        <v>3.1936403400322302</v>
      </c>
      <c r="M4540">
        <v>2.4606286788253802</v>
      </c>
    </row>
    <row r="4541" spans="11:13" x14ac:dyDescent="0.45">
      <c r="K4541">
        <v>0.45247481227108499</v>
      </c>
      <c r="L4541">
        <v>3.2976108904541999</v>
      </c>
      <c r="M4541">
        <v>2.4720095482501598</v>
      </c>
    </row>
    <row r="4542" spans="11:13" x14ac:dyDescent="0.45">
      <c r="K4542">
        <v>0.45257481227108498</v>
      </c>
      <c r="L4542">
        <v>3.3963287301658398</v>
      </c>
      <c r="M4542">
        <v>2.4830023703330202</v>
      </c>
    </row>
    <row r="4543" spans="11:13" x14ac:dyDescent="0.45">
      <c r="K4543">
        <v>0.45267481227108503</v>
      </c>
      <c r="L4543">
        <v>3.48892790341863</v>
      </c>
      <c r="M4543">
        <v>2.4943125125029599</v>
      </c>
    </row>
    <row r="4544" spans="11:13" x14ac:dyDescent="0.45">
      <c r="K4544">
        <v>0.45277481227108501</v>
      </c>
      <c r="L4544">
        <v>3.5737389748431898</v>
      </c>
      <c r="M4544">
        <v>2.5074563465356099</v>
      </c>
    </row>
    <row r="4545" spans="11:13" x14ac:dyDescent="0.45">
      <c r="K4545">
        <v>0.452874812271085</v>
      </c>
      <c r="L4545">
        <v>3.6485267170452702</v>
      </c>
      <c r="M4545">
        <v>2.5245215115161699</v>
      </c>
    </row>
    <row r="4546" spans="11:13" x14ac:dyDescent="0.45">
      <c r="K4546">
        <v>0.45297481227108499</v>
      </c>
      <c r="L4546">
        <v>3.7123365270866899</v>
      </c>
      <c r="M4546">
        <v>2.5463245948296098</v>
      </c>
    </row>
    <row r="4547" spans="11:13" x14ac:dyDescent="0.45">
      <c r="K4547">
        <v>0.45307481227108498</v>
      </c>
      <c r="L4547">
        <v>3.7663685858490799</v>
      </c>
      <c r="M4547">
        <v>2.5715313291598099</v>
      </c>
    </row>
    <row r="4548" spans="11:13" x14ac:dyDescent="0.45">
      <c r="K4548">
        <v>0.45317481227108503</v>
      </c>
      <c r="L4548">
        <v>3.8125584965629198</v>
      </c>
      <c r="M4548">
        <v>2.5980858910407099</v>
      </c>
    </row>
    <row r="4549" spans="11:13" x14ac:dyDescent="0.45">
      <c r="K4549">
        <v>0.45327481227108501</v>
      </c>
      <c r="L4549">
        <v>3.8524534775089299</v>
      </c>
      <c r="M4549">
        <v>2.6243327933808098</v>
      </c>
    </row>
    <row r="4550" spans="11:13" x14ac:dyDescent="0.45">
      <c r="K4550">
        <v>0.453374812271085</v>
      </c>
      <c r="L4550">
        <v>3.8870418889612699</v>
      </c>
      <c r="M4550">
        <v>2.6491867814089098</v>
      </c>
    </row>
    <row r="4551" spans="11:13" x14ac:dyDescent="0.45">
      <c r="K4551">
        <v>0.45347481227108499</v>
      </c>
      <c r="L4551">
        <v>3.9169107599466502</v>
      </c>
      <c r="M4551">
        <v>2.6719747486093</v>
      </c>
    </row>
    <row r="4552" spans="11:13" x14ac:dyDescent="0.45">
      <c r="K4552">
        <v>0.45357481227108498</v>
      </c>
      <c r="L4552">
        <v>3.9424052919661099</v>
      </c>
      <c r="M4552">
        <v>2.6922758594487499</v>
      </c>
    </row>
    <row r="4553" spans="11:13" x14ac:dyDescent="0.45">
      <c r="K4553">
        <v>0.45367481227108503</v>
      </c>
      <c r="L4553">
        <v>3.9637313222069399</v>
      </c>
      <c r="M4553">
        <v>2.7098188439962598</v>
      </c>
    </row>
    <row r="4554" spans="11:13" x14ac:dyDescent="0.45">
      <c r="K4554">
        <v>0.45377481227108502</v>
      </c>
      <c r="L4554">
        <v>3.9810135607708501</v>
      </c>
      <c r="M4554">
        <v>2.7244236784880398</v>
      </c>
    </row>
    <row r="4555" spans="11:13" x14ac:dyDescent="0.45">
      <c r="K4555">
        <v>0.453874812271085</v>
      </c>
      <c r="L4555">
        <v>3.9943284289797099</v>
      </c>
      <c r="M4555">
        <v>2.7359687670656001</v>
      </c>
    </row>
    <row r="4556" spans="11:13" x14ac:dyDescent="0.45">
      <c r="K4556">
        <v>0.45397481227108399</v>
      </c>
      <c r="L4556">
        <v>4.0037225789777899</v>
      </c>
      <c r="M4556">
        <v>2.74437241896901</v>
      </c>
    </row>
    <row r="4557" spans="11:13" x14ac:dyDescent="0.45">
      <c r="K4557">
        <v>0.45407481227108398</v>
      </c>
      <c r="L4557">
        <v>4.0092234716650301</v>
      </c>
      <c r="M4557">
        <v>2.7495822253100699</v>
      </c>
    </row>
    <row r="4558" spans="11:13" x14ac:dyDescent="0.45">
      <c r="K4558">
        <v>0.45417481227108403</v>
      </c>
      <c r="L4558">
        <v>4.0108453218523197</v>
      </c>
      <c r="M4558">
        <v>2.7515691164606801</v>
      </c>
    </row>
    <row r="4559" spans="11:13" x14ac:dyDescent="0.45">
      <c r="K4559">
        <v>0.45427481227108402</v>
      </c>
      <c r="L4559">
        <v>4.0085920716465298</v>
      </c>
      <c r="M4559">
        <v>2.7503243561302102</v>
      </c>
    </row>
    <row r="4560" spans="11:13" x14ac:dyDescent="0.45">
      <c r="K4560">
        <v>0.45437481227108401</v>
      </c>
      <c r="L4560">
        <v>4.00245821318107</v>
      </c>
      <c r="M4560">
        <v>2.74585889887824</v>
      </c>
    </row>
    <row r="4561" spans="11:13" x14ac:dyDescent="0.45">
      <c r="K4561">
        <v>0.45447481227108399</v>
      </c>
      <c r="L4561">
        <v>3.99242764325093</v>
      </c>
      <c r="M4561">
        <v>2.7382044346804402</v>
      </c>
    </row>
    <row r="4562" spans="11:13" x14ac:dyDescent="0.45">
      <c r="K4562">
        <v>0.45457481227108398</v>
      </c>
      <c r="L4562">
        <v>3.9784702740061402</v>
      </c>
      <c r="M4562">
        <v>2.7274163792690098</v>
      </c>
    </row>
    <row r="4563" spans="11:13" x14ac:dyDescent="0.45">
      <c r="K4563">
        <v>0.45467481227108397</v>
      </c>
      <c r="L4563">
        <v>3.9605354849476901</v>
      </c>
      <c r="M4563">
        <v>2.7135807581689702</v>
      </c>
    </row>
    <row r="4564" spans="11:13" x14ac:dyDescent="0.45">
      <c r="K4564">
        <v>0.45477481227108402</v>
      </c>
      <c r="L4564">
        <v>3.9385405273987</v>
      </c>
      <c r="M4564">
        <v>2.69682559843557</v>
      </c>
    </row>
    <row r="4565" spans="11:13" x14ac:dyDescent="0.45">
      <c r="K4565">
        <v>0.45487481227108401</v>
      </c>
      <c r="L4565">
        <v>3.91235021470747</v>
      </c>
      <c r="M4565">
        <v>2.6773410523383001</v>
      </c>
    </row>
    <row r="4566" spans="11:13" x14ac:dyDescent="0.45">
      <c r="K4566">
        <v>0.45497481227108399</v>
      </c>
      <c r="L4566">
        <v>3.8817409453978202</v>
      </c>
      <c r="M4566">
        <v>2.65541518022658</v>
      </c>
    </row>
    <row r="4567" spans="11:13" x14ac:dyDescent="0.45">
      <c r="K4567">
        <v>0.45507481227108398</v>
      </c>
      <c r="L4567">
        <v>3.8463365068066002</v>
      </c>
      <c r="M4567">
        <v>2.63149791605729</v>
      </c>
    </row>
    <row r="4568" spans="11:13" x14ac:dyDescent="0.45">
      <c r="K4568">
        <v>0.45517481227108397</v>
      </c>
      <c r="L4568">
        <v>3.8054967552651</v>
      </c>
      <c r="M4568">
        <v>2.6063119576159299</v>
      </c>
    </row>
    <row r="4569" spans="11:13" x14ac:dyDescent="0.45">
      <c r="K4569">
        <v>0.45527481227108402</v>
      </c>
      <c r="L4569">
        <v>3.75815060944764</v>
      </c>
      <c r="M4569">
        <v>2.58101907625757</v>
      </c>
    </row>
    <row r="4570" spans="11:13" x14ac:dyDescent="0.45">
      <c r="K4570">
        <v>0.45537481227108401</v>
      </c>
      <c r="L4570">
        <v>3.7026586111947402</v>
      </c>
      <c r="M4570">
        <v>2.5573566608006399</v>
      </c>
    </row>
    <row r="4571" spans="11:13" x14ac:dyDescent="0.45">
      <c r="K4571">
        <v>0.455474812271084</v>
      </c>
      <c r="L4571">
        <v>3.63709728902804</v>
      </c>
      <c r="M4571">
        <v>2.5373526153816299</v>
      </c>
    </row>
    <row r="4572" spans="11:13" x14ac:dyDescent="0.45">
      <c r="K4572">
        <v>0.45557481227108398</v>
      </c>
      <c r="L4572">
        <v>3.5605523001540802</v>
      </c>
      <c r="M4572">
        <v>2.5220325958874299</v>
      </c>
    </row>
    <row r="4573" spans="11:13" x14ac:dyDescent="0.45">
      <c r="K4573">
        <v>0.45567481227108397</v>
      </c>
      <c r="L4573">
        <v>3.4743212514696098</v>
      </c>
      <c r="M4573">
        <v>2.51021775205909</v>
      </c>
    </row>
    <row r="4574" spans="11:13" x14ac:dyDescent="0.45">
      <c r="K4574">
        <v>0.45577481227108402</v>
      </c>
      <c r="L4574">
        <v>3.3806391507850799</v>
      </c>
      <c r="M4574">
        <v>2.49980804495917</v>
      </c>
    </row>
    <row r="4575" spans="11:13" x14ac:dyDescent="0.45">
      <c r="K4575">
        <v>0.45587481227108401</v>
      </c>
      <c r="L4575">
        <v>3.2810238048081599</v>
      </c>
      <c r="M4575">
        <v>2.4894269628731802</v>
      </c>
    </row>
    <row r="4576" spans="11:13" x14ac:dyDescent="0.45">
      <c r="K4576">
        <v>0.455974812271084</v>
      </c>
      <c r="L4576">
        <v>3.1762527953514699</v>
      </c>
      <c r="M4576">
        <v>2.4784492456926799</v>
      </c>
    </row>
    <row r="4577" spans="11:13" x14ac:dyDescent="0.45">
      <c r="K4577">
        <v>0.45607481227108398</v>
      </c>
      <c r="L4577">
        <v>3.06679208937667</v>
      </c>
      <c r="M4577">
        <v>2.46657116666508</v>
      </c>
    </row>
    <row r="4578" spans="11:13" x14ac:dyDescent="0.45">
      <c r="K4578">
        <v>0.45617481227108397</v>
      </c>
      <c r="L4578">
        <v>2.9530202455758499</v>
      </c>
      <c r="M4578">
        <v>2.4535844299669298</v>
      </c>
    </row>
    <row r="4579" spans="11:13" x14ac:dyDescent="0.45">
      <c r="K4579">
        <v>0.45627481227108402</v>
      </c>
      <c r="L4579">
        <v>2.8352979158024199</v>
      </c>
      <c r="M4579">
        <v>2.4393065780135399</v>
      </c>
    </row>
    <row r="4580" spans="11:13" x14ac:dyDescent="0.45">
      <c r="K4580">
        <v>0.45637481227108401</v>
      </c>
      <c r="L4580">
        <v>2.7139731854893898</v>
      </c>
      <c r="M4580">
        <v>2.4235758432524901</v>
      </c>
    </row>
    <row r="4581" spans="11:13" x14ac:dyDescent="0.45">
      <c r="K4581">
        <v>0.456474812271084</v>
      </c>
      <c r="L4581">
        <v>2.5893665746438002</v>
      </c>
      <c r="M4581">
        <v>2.4062645112257801</v>
      </c>
    </row>
    <row r="4582" spans="11:13" x14ac:dyDescent="0.45">
      <c r="K4582">
        <v>0.45657481227108399</v>
      </c>
      <c r="L4582">
        <v>2.4617629720822598</v>
      </c>
      <c r="M4582">
        <v>2.3872881229481502</v>
      </c>
    </row>
    <row r="4583" spans="11:13" x14ac:dyDescent="0.45">
      <c r="K4583">
        <v>0.45667481227108397</v>
      </c>
      <c r="L4583">
        <v>2.33144101099239</v>
      </c>
      <c r="M4583">
        <v>2.3665752660939798</v>
      </c>
    </row>
    <row r="4584" spans="11:13" x14ac:dyDescent="0.45">
      <c r="K4584">
        <v>0.45677481227108402</v>
      </c>
      <c r="L4584">
        <v>2.1987604672918599</v>
      </c>
      <c r="M4584">
        <v>2.3439798817169901</v>
      </c>
    </row>
    <row r="4585" spans="11:13" x14ac:dyDescent="0.45">
      <c r="K4585">
        <v>0.45687481227108401</v>
      </c>
      <c r="L4585">
        <v>2.0643282679591599</v>
      </c>
      <c r="M4585">
        <v>2.3191153400779698</v>
      </c>
    </row>
    <row r="4586" spans="11:13" x14ac:dyDescent="0.45">
      <c r="K4586">
        <v>0.456974812271084</v>
      </c>
      <c r="L4586">
        <v>1.92929424606327</v>
      </c>
      <c r="M4586">
        <v>2.2910587525065802</v>
      </c>
    </row>
    <row r="4587" spans="11:13" x14ac:dyDescent="0.45">
      <c r="K4587">
        <v>0.45707481227108399</v>
      </c>
      <c r="L4587">
        <v>1.7959702225601399</v>
      </c>
      <c r="M4587">
        <v>2.25773388832161</v>
      </c>
    </row>
    <row r="4588" spans="11:13" x14ac:dyDescent="0.45">
      <c r="K4588">
        <v>0.45717481227108397</v>
      </c>
      <c r="L4588">
        <v>1.66932023253373</v>
      </c>
      <c r="M4588">
        <v>2.2144222695786002</v>
      </c>
    </row>
    <row r="4589" spans="11:13" x14ac:dyDescent="0.45">
      <c r="K4589">
        <v>0.45727481227108402</v>
      </c>
      <c r="L4589">
        <v>1.55999277832559</v>
      </c>
      <c r="M4589">
        <v>2.15073257370701</v>
      </c>
    </row>
    <row r="4590" spans="11:13" x14ac:dyDescent="0.45">
      <c r="K4590">
        <v>0.45737481227108401</v>
      </c>
      <c r="L4590">
        <v>1.4817203075613901</v>
      </c>
      <c r="M4590">
        <v>2.0532183064599101</v>
      </c>
    </row>
    <row r="4591" spans="11:13" x14ac:dyDescent="0.45">
      <c r="K4591">
        <v>0.457474812271084</v>
      </c>
      <c r="L4591">
        <v>1.4252898919650301</v>
      </c>
      <c r="M4591">
        <v>1.9313830157134699</v>
      </c>
    </row>
    <row r="4592" spans="11:13" x14ac:dyDescent="0.45">
      <c r="K4592">
        <v>0.45757481227108399</v>
      </c>
      <c r="L4592">
        <v>1.37106617206329</v>
      </c>
      <c r="M4592">
        <v>1.8051341991952901</v>
      </c>
    </row>
    <row r="4593" spans="11:13" x14ac:dyDescent="0.45">
      <c r="K4593">
        <v>0.45767481227108398</v>
      </c>
      <c r="L4593">
        <v>1.3125380887400899</v>
      </c>
      <c r="M4593">
        <v>1.68123746696511</v>
      </c>
    </row>
    <row r="4594" spans="11:13" x14ac:dyDescent="0.45">
      <c r="K4594">
        <v>0.45777481227108402</v>
      </c>
      <c r="L4594">
        <v>1.2474438413718301</v>
      </c>
      <c r="M4594">
        <v>1.5622060364486099</v>
      </c>
    </row>
    <row r="4595" spans="11:13" x14ac:dyDescent="0.45">
      <c r="K4595">
        <v>0.45787481227108401</v>
      </c>
      <c r="L4595">
        <v>1.1783683448462801</v>
      </c>
      <c r="M4595">
        <v>1.4457101920426001</v>
      </c>
    </row>
    <row r="4596" spans="11:13" x14ac:dyDescent="0.45">
      <c r="K4596">
        <v>0.457974812271084</v>
      </c>
      <c r="L4596">
        <v>1.10502226462066</v>
      </c>
      <c r="M4596">
        <v>1.33229659709361</v>
      </c>
    </row>
    <row r="4597" spans="11:13" x14ac:dyDescent="0.45">
      <c r="K4597">
        <v>0.45807481227108399</v>
      </c>
      <c r="L4597">
        <v>1.0266953635976499</v>
      </c>
      <c r="M4597">
        <v>1.22293372227626</v>
      </c>
    </row>
    <row r="4598" spans="11:13" x14ac:dyDescent="0.45">
      <c r="K4598">
        <v>0.45817481227108398</v>
      </c>
      <c r="L4598">
        <v>0.94328225752000805</v>
      </c>
      <c r="M4598">
        <v>1.1179877898427999</v>
      </c>
    </row>
    <row r="4599" spans="11:13" x14ac:dyDescent="0.45">
      <c r="K4599">
        <v>0.45827481227108402</v>
      </c>
      <c r="L4599">
        <v>0.85484133501349102</v>
      </c>
      <c r="M4599">
        <v>1.0176585705785399</v>
      </c>
    </row>
    <row r="4600" spans="11:13" x14ac:dyDescent="0.45">
      <c r="K4600">
        <v>0.45837481227108401</v>
      </c>
      <c r="L4600">
        <v>0.76144792655984095</v>
      </c>
      <c r="M4600">
        <v>0.92213100413861304</v>
      </c>
    </row>
    <row r="4601" spans="11:13" x14ac:dyDescent="0.45">
      <c r="K4601">
        <v>0.458474812271084</v>
      </c>
      <c r="L4601">
        <v>0.66322407903580705</v>
      </c>
      <c r="M4601">
        <v>0.83154351654120495</v>
      </c>
    </row>
    <row r="4602" spans="11:13" x14ac:dyDescent="0.45">
      <c r="K4602">
        <v>0.45857481227108399</v>
      </c>
      <c r="L4602">
        <v>0.56032553632735804</v>
      </c>
      <c r="M4602">
        <v>0.74600072125775796</v>
      </c>
    </row>
    <row r="4603" spans="11:13" x14ac:dyDescent="0.45">
      <c r="K4603">
        <v>0.45867481227108398</v>
      </c>
      <c r="L4603">
        <v>0.45295874579893097</v>
      </c>
      <c r="M4603">
        <v>0.66555605967138798</v>
      </c>
    </row>
    <row r="4604" spans="11:13" x14ac:dyDescent="0.45">
      <c r="K4604">
        <v>0.45877481227108402</v>
      </c>
      <c r="L4604">
        <v>0.34138317906229199</v>
      </c>
      <c r="M4604">
        <v>0.59020917639632398</v>
      </c>
    </row>
    <row r="4605" spans="11:13" x14ac:dyDescent="0.45">
      <c r="K4605">
        <v>0.45887481227108401</v>
      </c>
      <c r="L4605">
        <v>0.22612160591040001</v>
      </c>
      <c r="M4605">
        <v>0.51969554787336403</v>
      </c>
    </row>
    <row r="4606" spans="11:13" x14ac:dyDescent="0.45">
      <c r="K4606">
        <v>0.458974812271084</v>
      </c>
      <c r="L4606">
        <v>0.108942117586488</v>
      </c>
      <c r="M4606">
        <v>0.452504551719836</v>
      </c>
    </row>
    <row r="4607" spans="11:13" x14ac:dyDescent="0.45">
      <c r="K4607">
        <v>0.45907481227108399</v>
      </c>
      <c r="L4607">
        <v>-1.2544292036154699E-2</v>
      </c>
      <c r="M4607">
        <v>0.39128192117636901</v>
      </c>
    </row>
    <row r="4608" spans="11:13" x14ac:dyDescent="0.45">
      <c r="K4608">
        <v>0.45917481227108398</v>
      </c>
      <c r="L4608">
        <v>-0.13758389169979901</v>
      </c>
      <c r="M4608">
        <v>0.33552483977319603</v>
      </c>
    </row>
    <row r="4609" spans="11:13" x14ac:dyDescent="0.45">
      <c r="K4609">
        <v>0.45927481227108402</v>
      </c>
      <c r="L4609">
        <v>-0.26109070529586498</v>
      </c>
      <c r="M4609">
        <v>0.28040034978522799</v>
      </c>
    </row>
    <row r="4610" spans="11:13" x14ac:dyDescent="0.45">
      <c r="K4610">
        <v>0.45937481227108401</v>
      </c>
      <c r="L4610">
        <v>-0.36740948655886901</v>
      </c>
      <c r="M4610">
        <v>0.210522541913192</v>
      </c>
    </row>
    <row r="4611" spans="11:13" x14ac:dyDescent="0.45">
      <c r="K4611">
        <v>0.459474812271084</v>
      </c>
      <c r="L4611">
        <v>-0.437999849566447</v>
      </c>
      <c r="M4611">
        <v>0.10763033690469501</v>
      </c>
    </row>
    <row r="4612" spans="11:13" x14ac:dyDescent="0.45">
      <c r="K4612">
        <v>0.45957481227108399</v>
      </c>
      <c r="L4612">
        <v>-0.482746188667392</v>
      </c>
      <c r="M4612">
        <v>-1.8098080284167799E-2</v>
      </c>
    </row>
    <row r="4613" spans="11:13" x14ac:dyDescent="0.45">
      <c r="K4613">
        <v>0.45967481227108398</v>
      </c>
      <c r="L4613">
        <v>-0.51656096334631796</v>
      </c>
      <c r="M4613">
        <v>-0.15148364792639701</v>
      </c>
    </row>
    <row r="4614" spans="11:13" x14ac:dyDescent="0.45">
      <c r="K4614">
        <v>0.45977481227108402</v>
      </c>
      <c r="L4614">
        <v>-0.54444902233660897</v>
      </c>
      <c r="M4614">
        <v>-0.28727474584394003</v>
      </c>
    </row>
    <row r="4615" spans="11:13" x14ac:dyDescent="0.45">
      <c r="K4615">
        <v>0.45987481227108401</v>
      </c>
      <c r="L4615">
        <v>-0.56916795480814697</v>
      </c>
      <c r="M4615">
        <v>-0.42247765050431302</v>
      </c>
    </row>
    <row r="4616" spans="11:13" x14ac:dyDescent="0.45">
      <c r="K4616">
        <v>0.459974812271084</v>
      </c>
      <c r="L4616">
        <v>-0.59160198402402697</v>
      </c>
      <c r="M4616">
        <v>-0.55598090778112996</v>
      </c>
    </row>
    <row r="4617" spans="11:13" x14ac:dyDescent="0.45">
      <c r="K4617">
        <v>0.46007481227108399</v>
      </c>
      <c r="L4617">
        <v>-0.61222580259472303</v>
      </c>
      <c r="M4617">
        <v>-0.68708892534759702</v>
      </c>
    </row>
    <row r="4618" spans="11:13" x14ac:dyDescent="0.45">
      <c r="K4618">
        <v>0.46017481227108398</v>
      </c>
      <c r="L4618">
        <v>-0.63120085076056398</v>
      </c>
      <c r="M4618">
        <v>-0.81542556173873704</v>
      </c>
    </row>
    <row r="4619" spans="11:13" x14ac:dyDescent="0.45">
      <c r="K4619">
        <v>0.46027481227108402</v>
      </c>
      <c r="L4619">
        <v>-0.64859567532458495</v>
      </c>
      <c r="M4619">
        <v>-0.94071433551073302</v>
      </c>
    </row>
    <row r="4620" spans="11:13" x14ac:dyDescent="0.45">
      <c r="K4620">
        <v>0.46037481227108401</v>
      </c>
      <c r="L4620">
        <v>-0.66448300667575899</v>
      </c>
      <c r="M4620">
        <v>-1.0626813133515001</v>
      </c>
    </row>
    <row r="4621" spans="11:13" x14ac:dyDescent="0.45">
      <c r="K4621">
        <v>0.460474812271084</v>
      </c>
      <c r="L4621">
        <v>-0.67897825563134195</v>
      </c>
      <c r="M4621">
        <v>-1.18101718697628</v>
      </c>
    </row>
    <row r="4622" spans="11:13" x14ac:dyDescent="0.45">
      <c r="K4622">
        <v>0.46057481227108399</v>
      </c>
      <c r="L4622">
        <v>-0.69223482474387199</v>
      </c>
      <c r="M4622">
        <v>-1.2953811176799099</v>
      </c>
    </row>
    <row r="4623" spans="11:13" x14ac:dyDescent="0.45">
      <c r="K4623">
        <v>0.46067481227108398</v>
      </c>
      <c r="L4623">
        <v>-0.70442877036863505</v>
      </c>
      <c r="M4623">
        <v>-1.4054181657548399</v>
      </c>
    </row>
    <row r="4624" spans="11:13" x14ac:dyDescent="0.45">
      <c r="K4624">
        <v>0.46077481227108402</v>
      </c>
      <c r="L4624">
        <v>-0.71575827117124902</v>
      </c>
      <c r="M4624">
        <v>-1.51075897067753</v>
      </c>
    </row>
    <row r="4625" spans="11:13" x14ac:dyDescent="0.45">
      <c r="K4625">
        <v>0.46087481227108401</v>
      </c>
      <c r="L4625">
        <v>-0.72649739723482698</v>
      </c>
      <c r="M4625">
        <v>-1.6109671456721399</v>
      </c>
    </row>
    <row r="4626" spans="11:13" x14ac:dyDescent="0.45">
      <c r="K4626">
        <v>0.460974812271084</v>
      </c>
      <c r="L4626">
        <v>-0.73718597139626696</v>
      </c>
      <c r="M4626">
        <v>-1.7053484876320899</v>
      </c>
    </row>
    <row r="4627" spans="11:13" x14ac:dyDescent="0.45">
      <c r="K4627">
        <v>0.46107481227108399</v>
      </c>
      <c r="L4627">
        <v>-0.74903643618596005</v>
      </c>
      <c r="M4627">
        <v>-1.79254618918679</v>
      </c>
    </row>
    <row r="4628" spans="11:13" x14ac:dyDescent="0.45">
      <c r="K4628">
        <v>0.46117481227108398</v>
      </c>
      <c r="L4628">
        <v>-0.76408979400009602</v>
      </c>
      <c r="M4628">
        <v>-1.8703840082060501</v>
      </c>
    </row>
    <row r="4629" spans="11:13" x14ac:dyDescent="0.45">
      <c r="K4629">
        <v>0.46127481227108402</v>
      </c>
      <c r="L4629">
        <v>-0.78382585141755201</v>
      </c>
      <c r="M4629">
        <v>-1.9372614875094001</v>
      </c>
    </row>
    <row r="4630" spans="11:13" x14ac:dyDescent="0.45">
      <c r="K4630">
        <v>0.46137481227108401</v>
      </c>
      <c r="L4630">
        <v>-0.80754842384280401</v>
      </c>
      <c r="M4630">
        <v>-1.99376413835995</v>
      </c>
    </row>
    <row r="4631" spans="11:13" x14ac:dyDescent="0.45">
      <c r="K4631">
        <v>0.461474812271084</v>
      </c>
      <c r="L4631">
        <v>-0.83327007558033495</v>
      </c>
      <c r="M4631">
        <v>-2.04177229294628</v>
      </c>
    </row>
    <row r="4632" spans="11:13" x14ac:dyDescent="0.45">
      <c r="K4632">
        <v>0.46157481227108399</v>
      </c>
      <c r="L4632">
        <v>-0.85915531605649698</v>
      </c>
      <c r="M4632">
        <v>-2.0830218927464599</v>
      </c>
    </row>
    <row r="4633" spans="11:13" x14ac:dyDescent="0.45">
      <c r="K4633">
        <v>0.46167481227108398</v>
      </c>
      <c r="L4633">
        <v>-0.88394528263218797</v>
      </c>
      <c r="M4633">
        <v>-2.1186787573483499</v>
      </c>
    </row>
    <row r="4634" spans="11:13" x14ac:dyDescent="0.45">
      <c r="K4634">
        <v>0.46177481227108402</v>
      </c>
      <c r="L4634">
        <v>-0.90685264393790799</v>
      </c>
      <c r="M4634">
        <v>-2.14944818170025</v>
      </c>
    </row>
    <row r="4635" spans="11:13" x14ac:dyDescent="0.45">
      <c r="K4635">
        <v>0.46187481227108401</v>
      </c>
      <c r="L4635">
        <v>-0.92738862569449398</v>
      </c>
      <c r="M4635">
        <v>-2.1757429540586801</v>
      </c>
    </row>
    <row r="4636" spans="11:13" x14ac:dyDescent="0.45">
      <c r="K4636">
        <v>0.461974812271084</v>
      </c>
      <c r="L4636">
        <v>-0.94524163512537895</v>
      </c>
      <c r="M4636">
        <v>-2.1978089888988199</v>
      </c>
    </row>
    <row r="4637" spans="11:13" x14ac:dyDescent="0.45">
      <c r="K4637">
        <v>0.46207481227108399</v>
      </c>
      <c r="L4637">
        <v>-0.96020694036459198</v>
      </c>
      <c r="M4637">
        <v>-2.2157944141683901</v>
      </c>
    </row>
    <row r="4638" spans="11:13" x14ac:dyDescent="0.45">
      <c r="K4638">
        <v>0.46217481227108398</v>
      </c>
      <c r="L4638">
        <v>-0.97214688278775696</v>
      </c>
      <c r="M4638">
        <v>-2.22978998103941</v>
      </c>
    </row>
    <row r="4639" spans="11:13" x14ac:dyDescent="0.45">
      <c r="K4639">
        <v>0.46227481227108402</v>
      </c>
      <c r="L4639">
        <v>-0.98096861127241297</v>
      </c>
      <c r="M4639">
        <v>-2.23985148129404</v>
      </c>
    </row>
    <row r="4640" spans="11:13" x14ac:dyDescent="0.45">
      <c r="K4640">
        <v>0.46237481227108401</v>
      </c>
      <c r="L4640">
        <v>-0.98661137130180498</v>
      </c>
      <c r="M4640">
        <v>-2.2460125147222398</v>
      </c>
    </row>
    <row r="4641" spans="11:13" x14ac:dyDescent="0.45">
      <c r="K4641">
        <v>0.462474812271084</v>
      </c>
      <c r="L4641">
        <v>-0.98903931187257998</v>
      </c>
      <c r="M4641">
        <v>-2.2482917571568102</v>
      </c>
    </row>
    <row r="4642" spans="11:13" x14ac:dyDescent="0.45">
      <c r="K4642">
        <v>0.46257481227108399</v>
      </c>
      <c r="L4642">
        <v>-0.988237662425556</v>
      </c>
      <c r="M4642">
        <v>-2.2466968839985899</v>
      </c>
    </row>
    <row r="4643" spans="11:13" x14ac:dyDescent="0.45">
      <c r="K4643">
        <v>0.46267481227108398</v>
      </c>
      <c r="L4643">
        <v>-0.98421125823781197</v>
      </c>
      <c r="M4643">
        <v>-2.2412261586813802</v>
      </c>
    </row>
    <row r="4644" spans="11:13" x14ac:dyDescent="0.45">
      <c r="K4644">
        <v>0.46277481227108402</v>
      </c>
      <c r="L4644">
        <v>-0.97698501487552303</v>
      </c>
      <c r="M4644">
        <v>-2.2318677180857698</v>
      </c>
    </row>
    <row r="4645" spans="11:13" x14ac:dyDescent="0.45">
      <c r="K4645">
        <v>0.46287481227108401</v>
      </c>
      <c r="L4645">
        <v>-0.96660648764770196</v>
      </c>
      <c r="M4645">
        <v>-2.21859706343478</v>
      </c>
    </row>
    <row r="4646" spans="11:13" x14ac:dyDescent="0.45">
      <c r="K4646">
        <v>0.462974812271084</v>
      </c>
      <c r="L4646">
        <v>-0.95315118372546503</v>
      </c>
      <c r="M4646">
        <v>-2.2013721286994401</v>
      </c>
    </row>
    <row r="4647" spans="11:13" x14ac:dyDescent="0.45">
      <c r="K4647">
        <v>0.46307481227108299</v>
      </c>
      <c r="L4647">
        <v>-0.93673213170675096</v>
      </c>
      <c r="M4647">
        <v>-2.1801233504635298</v>
      </c>
    </row>
    <row r="4648" spans="11:13" x14ac:dyDescent="0.45">
      <c r="K4648">
        <v>0.46317481227108298</v>
      </c>
      <c r="L4648">
        <v>-0.91751665690964401</v>
      </c>
      <c r="M4648">
        <v>-2.1547369532983498</v>
      </c>
    </row>
    <row r="4649" spans="11:13" x14ac:dyDescent="0.45">
      <c r="K4649">
        <v>0.46327481227108303</v>
      </c>
      <c r="L4649">
        <v>-0.89575599524354299</v>
      </c>
      <c r="M4649">
        <v>-2.12502535872679</v>
      </c>
    </row>
    <row r="4650" spans="11:13" x14ac:dyDescent="0.45">
      <c r="K4650">
        <v>0.46337481227108301</v>
      </c>
      <c r="L4650">
        <v>-0.87183816053480101</v>
      </c>
      <c r="M4650">
        <v>-2.0906744340817198</v>
      </c>
    </row>
    <row r="4651" spans="11:13" x14ac:dyDescent="0.45">
      <c r="K4651">
        <v>0.463474812271083</v>
      </c>
      <c r="L4651">
        <v>-0.84638123052265601</v>
      </c>
      <c r="M4651">
        <v>-2.0511503739096599</v>
      </c>
    </row>
    <row r="4652" spans="11:13" x14ac:dyDescent="0.45">
      <c r="K4652">
        <v>0.46357481227108299</v>
      </c>
      <c r="L4652">
        <v>-0.82038341869247999</v>
      </c>
      <c r="M4652">
        <v>-2.0055499122095299</v>
      </c>
    </row>
    <row r="4653" spans="11:13" x14ac:dyDescent="0.45">
      <c r="K4653">
        <v>0.46367481227108298</v>
      </c>
      <c r="L4653">
        <v>-0.79539336656845405</v>
      </c>
      <c r="M4653">
        <v>-1.95243059502843</v>
      </c>
    </row>
    <row r="4654" spans="11:13" x14ac:dyDescent="0.45">
      <c r="K4654">
        <v>0.46377481227108303</v>
      </c>
      <c r="L4654">
        <v>-0.77343699585853598</v>
      </c>
      <c r="M4654">
        <v>-1.8898845924899901</v>
      </c>
    </row>
    <row r="4655" spans="11:13" x14ac:dyDescent="0.45">
      <c r="K4655">
        <v>0.46387481227108301</v>
      </c>
      <c r="L4655">
        <v>-0.75608267911529203</v>
      </c>
      <c r="M4655">
        <v>-1.81647337932039</v>
      </c>
    </row>
    <row r="4656" spans="11:13" x14ac:dyDescent="0.45">
      <c r="K4656">
        <v>0.463974812271083</v>
      </c>
      <c r="L4656">
        <v>-0.742892350203189</v>
      </c>
      <c r="M4656">
        <v>-1.7327745281496201</v>
      </c>
    </row>
    <row r="4657" spans="11:13" x14ac:dyDescent="0.45">
      <c r="K4657">
        <v>0.46407481227108299</v>
      </c>
      <c r="L4657">
        <v>-0.73182860748816903</v>
      </c>
      <c r="M4657">
        <v>-1.64097170898746</v>
      </c>
    </row>
    <row r="4658" spans="11:13" x14ac:dyDescent="0.45">
      <c r="K4658">
        <v>0.46417481227108298</v>
      </c>
      <c r="L4658">
        <v>-0.721210635011726</v>
      </c>
      <c r="M4658">
        <v>-1.54289766762132</v>
      </c>
    </row>
    <row r="4659" spans="11:13" x14ac:dyDescent="0.45">
      <c r="K4659">
        <v>0.46427481227108303</v>
      </c>
      <c r="L4659">
        <v>-0.71021939736422002</v>
      </c>
      <c r="M4659">
        <v>-1.43952976012742</v>
      </c>
    </row>
    <row r="4660" spans="11:13" x14ac:dyDescent="0.45">
      <c r="K4660">
        <v>0.46437481227108302</v>
      </c>
      <c r="L4660">
        <v>-0.69848345337223605</v>
      </c>
      <c r="M4660">
        <v>-1.33140531445083</v>
      </c>
    </row>
    <row r="4661" spans="11:13" x14ac:dyDescent="0.45">
      <c r="K4661">
        <v>0.464474812271083</v>
      </c>
      <c r="L4661">
        <v>-0.68577816802301605</v>
      </c>
      <c r="M4661">
        <v>-1.2189207401536899</v>
      </c>
    </row>
    <row r="4662" spans="11:13" x14ac:dyDescent="0.45">
      <c r="K4662">
        <v>0.46457481227108299</v>
      </c>
      <c r="L4662">
        <v>-0.67191708249584503</v>
      </c>
      <c r="M4662">
        <v>-1.10244297014559</v>
      </c>
    </row>
    <row r="4663" spans="11:13" x14ac:dyDescent="0.45">
      <c r="K4663">
        <v>0.46467481227108298</v>
      </c>
      <c r="L4663">
        <v>-0.65673193180344502</v>
      </c>
      <c r="M4663">
        <v>-0.98232727438848799</v>
      </c>
    </row>
    <row r="4664" spans="11:13" x14ac:dyDescent="0.45">
      <c r="K4664">
        <v>0.46477481227108303</v>
      </c>
      <c r="L4664">
        <v>-0.64008336177106395</v>
      </c>
      <c r="M4664">
        <v>-0.85890678559934497</v>
      </c>
    </row>
    <row r="4665" spans="11:13" x14ac:dyDescent="0.45">
      <c r="K4665">
        <v>0.46487481227108302</v>
      </c>
      <c r="L4665">
        <v>-0.62187485358854999</v>
      </c>
      <c r="M4665">
        <v>-0.73247836876414096</v>
      </c>
    </row>
    <row r="4666" spans="11:13" x14ac:dyDescent="0.45">
      <c r="K4666">
        <v>0.464974812271083</v>
      </c>
      <c r="L4666">
        <v>-0.60203760201729295</v>
      </c>
      <c r="M4666">
        <v>-0.60331751436249503</v>
      </c>
    </row>
    <row r="4667" spans="11:13" x14ac:dyDescent="0.45">
      <c r="K4667">
        <v>0.46507481227108299</v>
      </c>
      <c r="L4667">
        <v>-0.58046579395574305</v>
      </c>
      <c r="M4667">
        <v>-0.471742723997433</v>
      </c>
    </row>
    <row r="4668" spans="11:13" x14ac:dyDescent="0.45">
      <c r="K4668">
        <v>0.46517481227108298</v>
      </c>
      <c r="L4668">
        <v>-0.556875815126462</v>
      </c>
      <c r="M4668">
        <v>-0.33825582260374898</v>
      </c>
    </row>
    <row r="4669" spans="11:13" x14ac:dyDescent="0.45">
      <c r="K4669">
        <v>0.46527481227108303</v>
      </c>
      <c r="L4669">
        <v>-0.53056889431722198</v>
      </c>
      <c r="M4669">
        <v>-0.203778442726331</v>
      </c>
    </row>
    <row r="4670" spans="11:13" x14ac:dyDescent="0.45">
      <c r="K4670">
        <v>0.46537481227108302</v>
      </c>
      <c r="L4670">
        <v>-0.49996350077165402</v>
      </c>
      <c r="M4670">
        <v>-7.0119130297903204E-2</v>
      </c>
    </row>
    <row r="4671" spans="11:13" x14ac:dyDescent="0.45">
      <c r="K4671">
        <v>0.465474812271083</v>
      </c>
      <c r="L4671">
        <v>-0.461473568933851</v>
      </c>
      <c r="M4671">
        <v>5.8908763586973702E-2</v>
      </c>
    </row>
    <row r="4672" spans="11:13" x14ac:dyDescent="0.45">
      <c r="K4672">
        <v>0.46557481227108299</v>
      </c>
      <c r="L4672">
        <v>-0.40682237601020399</v>
      </c>
      <c r="M4672">
        <v>0.174809054300573</v>
      </c>
    </row>
    <row r="4673" spans="11:13" x14ac:dyDescent="0.45">
      <c r="K4673">
        <v>0.46567481227108298</v>
      </c>
      <c r="L4673">
        <v>-0.3218645000725</v>
      </c>
      <c r="M4673">
        <v>0.26322693095009297</v>
      </c>
    </row>
    <row r="4674" spans="11:13" x14ac:dyDescent="0.45">
      <c r="K4674">
        <v>0.46577481227108303</v>
      </c>
      <c r="L4674">
        <v>-0.206613047691867</v>
      </c>
      <c r="M4674">
        <v>0.32395840472100401</v>
      </c>
    </row>
    <row r="4675" spans="11:13" x14ac:dyDescent="0.45">
      <c r="K4675">
        <v>0.46587481227108302</v>
      </c>
      <c r="L4675">
        <v>-8.0779739407622606E-2</v>
      </c>
      <c r="M4675">
        <v>0.37650148603292699</v>
      </c>
    </row>
    <row r="4676" spans="11:13" x14ac:dyDescent="0.45">
      <c r="K4676">
        <v>0.46597481227108301</v>
      </c>
      <c r="L4676">
        <v>4.3242927535334597E-2</v>
      </c>
      <c r="M4676">
        <v>0.43299902745951002</v>
      </c>
    </row>
    <row r="4677" spans="11:13" x14ac:dyDescent="0.45">
      <c r="K4677">
        <v>0.46607481227108299</v>
      </c>
      <c r="L4677">
        <v>0.16344227327319399</v>
      </c>
      <c r="M4677">
        <v>0.49519921230751501</v>
      </c>
    </row>
    <row r="4678" spans="11:13" x14ac:dyDescent="0.45">
      <c r="K4678">
        <v>0.46617481227108298</v>
      </c>
      <c r="L4678">
        <v>0.27998360036519399</v>
      </c>
      <c r="M4678">
        <v>0.56267209583919997</v>
      </c>
    </row>
    <row r="4679" spans="11:13" x14ac:dyDescent="0.45">
      <c r="K4679">
        <v>0.46627481227108297</v>
      </c>
      <c r="L4679">
        <v>0.39413234555612398</v>
      </c>
      <c r="M4679">
        <v>0.63388223073938799</v>
      </c>
    </row>
    <row r="4680" spans="11:13" x14ac:dyDescent="0.45">
      <c r="K4680">
        <v>0.46637481227108302</v>
      </c>
      <c r="L4680">
        <v>0.50443042626662904</v>
      </c>
      <c r="M4680">
        <v>0.71001807470967704</v>
      </c>
    </row>
    <row r="4681" spans="11:13" x14ac:dyDescent="0.45">
      <c r="K4681">
        <v>0.46647481227108301</v>
      </c>
      <c r="L4681">
        <v>0.61041412641494797</v>
      </c>
      <c r="M4681">
        <v>0.79127275598866098</v>
      </c>
    </row>
    <row r="4682" spans="11:13" x14ac:dyDescent="0.45">
      <c r="K4682">
        <v>0.46657481227108299</v>
      </c>
      <c r="L4682">
        <v>0.711854979494152</v>
      </c>
      <c r="M4682">
        <v>0.87759941233093197</v>
      </c>
    </row>
    <row r="4683" spans="11:13" x14ac:dyDescent="0.45">
      <c r="K4683">
        <v>0.46667481227108298</v>
      </c>
      <c r="L4683">
        <v>0.80856482005988195</v>
      </c>
      <c r="M4683">
        <v>0.968911463643917</v>
      </c>
    </row>
    <row r="4684" spans="11:13" x14ac:dyDescent="0.45">
      <c r="K4684">
        <v>0.46677481227108297</v>
      </c>
      <c r="L4684">
        <v>0.90037224924060899</v>
      </c>
      <c r="M4684">
        <v>1.0651038942967499</v>
      </c>
    </row>
    <row r="4685" spans="11:13" x14ac:dyDescent="0.45">
      <c r="K4685">
        <v>0.46687481227108302</v>
      </c>
      <c r="L4685">
        <v>0.98715987205565703</v>
      </c>
      <c r="M4685">
        <v>1.1660213922281699</v>
      </c>
    </row>
    <row r="4686" spans="11:13" x14ac:dyDescent="0.45">
      <c r="K4686">
        <v>0.46697481227108301</v>
      </c>
      <c r="L4686">
        <v>1.06884643881255</v>
      </c>
      <c r="M4686">
        <v>1.27146930158841</v>
      </c>
    </row>
    <row r="4687" spans="11:13" x14ac:dyDescent="0.45">
      <c r="K4687">
        <v>0.467074812271083</v>
      </c>
      <c r="L4687">
        <v>1.1454068810028799</v>
      </c>
      <c r="M4687">
        <v>1.3811989795319</v>
      </c>
    </row>
    <row r="4688" spans="11:13" x14ac:dyDescent="0.45">
      <c r="K4688">
        <v>0.46717481227108298</v>
      </c>
      <c r="L4688">
        <v>1.2168788125571599</v>
      </c>
      <c r="M4688">
        <v>1.4949004525429099</v>
      </c>
    </row>
    <row r="4689" spans="11:13" x14ac:dyDescent="0.45">
      <c r="K4689">
        <v>0.46727481227108297</v>
      </c>
      <c r="L4689">
        <v>1.28473076363394</v>
      </c>
      <c r="M4689">
        <v>1.6108357449082999</v>
      </c>
    </row>
    <row r="4690" spans="11:13" x14ac:dyDescent="0.45">
      <c r="K4690">
        <v>0.46737481227108302</v>
      </c>
      <c r="L4690">
        <v>1.34755067518321</v>
      </c>
      <c r="M4690">
        <v>1.7301485958682601</v>
      </c>
    </row>
    <row r="4691" spans="11:13" x14ac:dyDescent="0.45">
      <c r="K4691">
        <v>0.46747481227108301</v>
      </c>
      <c r="L4691">
        <v>1.4041776114959601</v>
      </c>
      <c r="M4691">
        <v>1.8537336772563699</v>
      </c>
    </row>
    <row r="4692" spans="11:13" x14ac:dyDescent="0.45">
      <c r="K4692">
        <v>0.467574812271083</v>
      </c>
      <c r="L4692">
        <v>1.4579819090502599</v>
      </c>
      <c r="M4692">
        <v>1.9779607266697601</v>
      </c>
    </row>
    <row r="4693" spans="11:13" x14ac:dyDescent="0.45">
      <c r="K4693">
        <v>0.46767481227108298</v>
      </c>
      <c r="L4693">
        <v>1.5191891792711001</v>
      </c>
      <c r="M4693">
        <v>2.0923537850946201</v>
      </c>
    </row>
    <row r="4694" spans="11:13" x14ac:dyDescent="0.45">
      <c r="K4694">
        <v>0.46777481227108297</v>
      </c>
      <c r="L4694">
        <v>1.61030632707104</v>
      </c>
      <c r="M4694">
        <v>2.1741855237875698</v>
      </c>
    </row>
    <row r="4695" spans="11:13" x14ac:dyDescent="0.45">
      <c r="K4695">
        <v>0.46787481227108302</v>
      </c>
      <c r="L4695">
        <v>1.7298729874907901</v>
      </c>
      <c r="M4695">
        <v>2.2247155986591101</v>
      </c>
    </row>
    <row r="4696" spans="11:13" x14ac:dyDescent="0.45">
      <c r="K4696">
        <v>0.46797481227108301</v>
      </c>
      <c r="L4696">
        <v>1.8609456438337799</v>
      </c>
      <c r="M4696">
        <v>2.2606771003702901</v>
      </c>
    </row>
    <row r="4697" spans="11:13" x14ac:dyDescent="0.45">
      <c r="K4697">
        <v>0.468074812271083</v>
      </c>
      <c r="L4697">
        <v>1.9957809012615</v>
      </c>
      <c r="M4697">
        <v>2.28958897805289</v>
      </c>
    </row>
    <row r="4698" spans="11:13" x14ac:dyDescent="0.45">
      <c r="K4698">
        <v>0.46817481227108299</v>
      </c>
      <c r="L4698">
        <v>2.1308580082074799</v>
      </c>
      <c r="M4698">
        <v>2.31474395646294</v>
      </c>
    </row>
    <row r="4699" spans="11:13" x14ac:dyDescent="0.45">
      <c r="K4699">
        <v>0.46827481227108297</v>
      </c>
      <c r="L4699">
        <v>2.26464281429323</v>
      </c>
      <c r="M4699">
        <v>2.3374496406711902</v>
      </c>
    </row>
    <row r="4700" spans="11:13" x14ac:dyDescent="0.45">
      <c r="K4700">
        <v>0.46837481227108302</v>
      </c>
      <c r="L4700">
        <v>2.3962802096322999</v>
      </c>
      <c r="M4700">
        <v>2.35833831900276</v>
      </c>
    </row>
    <row r="4701" spans="11:13" x14ac:dyDescent="0.45">
      <c r="K4701">
        <v>0.46847481227108301</v>
      </c>
      <c r="L4701">
        <v>2.5253410092821702</v>
      </c>
      <c r="M4701">
        <v>2.3776213289112298</v>
      </c>
    </row>
    <row r="4702" spans="11:13" x14ac:dyDescent="0.45">
      <c r="K4702">
        <v>0.468574812271083</v>
      </c>
      <c r="L4702">
        <v>2.65152538743637</v>
      </c>
      <c r="M4702">
        <v>2.3953863980500598</v>
      </c>
    </row>
    <row r="4703" spans="11:13" x14ac:dyDescent="0.45">
      <c r="K4703">
        <v>0.46867481227108299</v>
      </c>
      <c r="L4703">
        <v>2.7745637949126101</v>
      </c>
      <c r="M4703">
        <v>2.4116973675131499</v>
      </c>
    </row>
    <row r="4704" spans="11:13" x14ac:dyDescent="0.45">
      <c r="K4704">
        <v>0.46877481227108297</v>
      </c>
      <c r="L4704">
        <v>2.89415803481939</v>
      </c>
      <c r="M4704">
        <v>2.42665251446076</v>
      </c>
    </row>
    <row r="4705" spans="11:13" x14ac:dyDescent="0.45">
      <c r="K4705">
        <v>0.46887481227108302</v>
      </c>
      <c r="L4705">
        <v>3.0099743891402202</v>
      </c>
      <c r="M4705">
        <v>2.44039250037501</v>
      </c>
    </row>
    <row r="4706" spans="11:13" x14ac:dyDescent="0.45">
      <c r="K4706">
        <v>0.46897481227108301</v>
      </c>
      <c r="L4706">
        <v>3.12165897933727</v>
      </c>
      <c r="M4706">
        <v>2.4530850174743901</v>
      </c>
    </row>
    <row r="4707" spans="11:13" x14ac:dyDescent="0.45">
      <c r="K4707">
        <v>0.469074812271083</v>
      </c>
      <c r="L4707">
        <v>3.2288466607511799</v>
      </c>
      <c r="M4707">
        <v>2.4649160563560102</v>
      </c>
    </row>
    <row r="4708" spans="11:13" x14ac:dyDescent="0.45">
      <c r="K4708">
        <v>0.46917481227108299</v>
      </c>
      <c r="L4708">
        <v>3.3311318584684502</v>
      </c>
      <c r="M4708">
        <v>2.4761193095130798</v>
      </c>
    </row>
    <row r="4709" spans="11:13" x14ac:dyDescent="0.45">
      <c r="K4709">
        <v>0.46927481227108298</v>
      </c>
      <c r="L4709">
        <v>3.42793705249494</v>
      </c>
      <c r="M4709">
        <v>2.4871070869850298</v>
      </c>
    </row>
    <row r="4710" spans="11:13" x14ac:dyDescent="0.45">
      <c r="K4710">
        <v>0.46937481227108302</v>
      </c>
      <c r="L4710">
        <v>3.51817413403381</v>
      </c>
      <c r="M4710">
        <v>2.4988102212591099</v>
      </c>
    </row>
    <row r="4711" spans="11:13" x14ac:dyDescent="0.45">
      <c r="K4711">
        <v>0.46947481227108301</v>
      </c>
      <c r="L4711">
        <v>3.5998771247289501</v>
      </c>
      <c r="M4711">
        <v>2.5130450896942702</v>
      </c>
    </row>
    <row r="4712" spans="11:13" x14ac:dyDescent="0.45">
      <c r="K4712">
        <v>0.469574812271083</v>
      </c>
      <c r="L4712">
        <v>3.6709925126589198</v>
      </c>
      <c r="M4712">
        <v>2.5317184955625001</v>
      </c>
    </row>
    <row r="4713" spans="11:13" x14ac:dyDescent="0.45">
      <c r="K4713">
        <v>0.46967481227108299</v>
      </c>
      <c r="L4713">
        <v>3.7313370644644301</v>
      </c>
      <c r="M4713">
        <v>2.5548734258557202</v>
      </c>
    </row>
    <row r="4714" spans="11:13" x14ac:dyDescent="0.45">
      <c r="K4714">
        <v>0.46977481227108298</v>
      </c>
      <c r="L4714">
        <v>3.7825478481098198</v>
      </c>
      <c r="M4714">
        <v>2.5807464057975</v>
      </c>
    </row>
    <row r="4715" spans="11:13" x14ac:dyDescent="0.45">
      <c r="K4715">
        <v>0.46987481227108302</v>
      </c>
      <c r="L4715">
        <v>3.82649711665993</v>
      </c>
      <c r="M4715">
        <v>2.6073495894789702</v>
      </c>
    </row>
    <row r="4716" spans="11:13" x14ac:dyDescent="0.45">
      <c r="K4716">
        <v>0.46997481227108301</v>
      </c>
      <c r="L4716">
        <v>3.8645371011811198</v>
      </c>
      <c r="M4716">
        <v>2.6332276585346199</v>
      </c>
    </row>
    <row r="4717" spans="11:13" x14ac:dyDescent="0.45">
      <c r="K4717">
        <v>0.470074812271083</v>
      </c>
      <c r="L4717">
        <v>3.89750176556886</v>
      </c>
      <c r="M4717">
        <v>2.6574512736245599</v>
      </c>
    </row>
    <row r="4718" spans="11:13" x14ac:dyDescent="0.45">
      <c r="K4718">
        <v>0.47017481227108299</v>
      </c>
      <c r="L4718">
        <v>3.9258826490190901</v>
      </c>
      <c r="M4718">
        <v>2.6794467455130602</v>
      </c>
    </row>
    <row r="4719" spans="11:13" x14ac:dyDescent="0.45">
      <c r="K4719">
        <v>0.47027481227108298</v>
      </c>
      <c r="L4719">
        <v>3.9499697118471699</v>
      </c>
      <c r="M4719">
        <v>2.6988519669233302</v>
      </c>
    </row>
    <row r="4720" spans="11:13" x14ac:dyDescent="0.45">
      <c r="K4720">
        <v>0.47037481227108302</v>
      </c>
      <c r="L4720">
        <v>3.9699368407823701</v>
      </c>
      <c r="M4720">
        <v>2.7154312886067902</v>
      </c>
    </row>
    <row r="4721" spans="11:13" x14ac:dyDescent="0.45">
      <c r="K4721">
        <v>0.47047481227108301</v>
      </c>
      <c r="L4721">
        <v>3.9858898870097099</v>
      </c>
      <c r="M4721">
        <v>2.7290264497249201</v>
      </c>
    </row>
    <row r="4722" spans="11:13" x14ac:dyDescent="0.45">
      <c r="K4722">
        <v>0.470574812271083</v>
      </c>
      <c r="L4722">
        <v>3.9978937766063298</v>
      </c>
      <c r="M4722">
        <v>2.73953082858276</v>
      </c>
    </row>
    <row r="4723" spans="11:13" x14ac:dyDescent="0.45">
      <c r="K4723">
        <v>0.47067481227108299</v>
      </c>
      <c r="L4723">
        <v>4.0059878656225001</v>
      </c>
      <c r="M4723">
        <v>2.74687340557132</v>
      </c>
    </row>
    <row r="4724" spans="11:13" x14ac:dyDescent="0.45">
      <c r="K4724">
        <v>0.47077481227108298</v>
      </c>
      <c r="L4724">
        <v>4.0101947107174096</v>
      </c>
      <c r="M4724">
        <v>2.7510100526732901</v>
      </c>
    </row>
    <row r="4725" spans="11:13" x14ac:dyDescent="0.45">
      <c r="K4725">
        <v>0.47087481227108302</v>
      </c>
      <c r="L4725">
        <v>4.0105248872069703</v>
      </c>
      <c r="M4725">
        <v>2.75191885785422</v>
      </c>
    </row>
    <row r="4726" spans="11:13" x14ac:dyDescent="0.45">
      <c r="K4726">
        <v>0.47097481227108301</v>
      </c>
      <c r="L4726">
        <v>4.0069791935734997</v>
      </c>
      <c r="M4726">
        <v>2.7495975381897999</v>
      </c>
    </row>
    <row r="4727" spans="11:13" x14ac:dyDescent="0.45">
      <c r="K4727">
        <v>0.471074812271083</v>
      </c>
      <c r="L4727">
        <v>3.99954881645691</v>
      </c>
      <c r="M4727">
        <v>2.7440636659898701</v>
      </c>
    </row>
    <row r="4728" spans="11:13" x14ac:dyDescent="0.45">
      <c r="K4728">
        <v>0.47117481227108299</v>
      </c>
      <c r="L4728">
        <v>3.9882134980411399</v>
      </c>
      <c r="M4728">
        <v>2.7353562722179499</v>
      </c>
    </row>
    <row r="4729" spans="11:13" x14ac:dyDescent="0.45">
      <c r="K4729">
        <v>0.47127481227108298</v>
      </c>
      <c r="L4729">
        <v>3.9729372316321099</v>
      </c>
      <c r="M4729">
        <v>2.7235401485151698</v>
      </c>
    </row>
    <row r="4730" spans="11:13" x14ac:dyDescent="0.45">
      <c r="K4730">
        <v>0.47137481227108302</v>
      </c>
      <c r="L4730">
        <v>3.9536603073578398</v>
      </c>
      <c r="M4730">
        <v>2.7087135823783299</v>
      </c>
    </row>
    <row r="4731" spans="11:13" x14ac:dyDescent="0.45">
      <c r="K4731">
        <v>0.47147481227108301</v>
      </c>
      <c r="L4731">
        <v>3.93028534181899</v>
      </c>
      <c r="M4731">
        <v>2.69102251849786</v>
      </c>
    </row>
    <row r="4732" spans="11:13" x14ac:dyDescent="0.45">
      <c r="K4732">
        <v>0.471574812271083</v>
      </c>
      <c r="L4732">
        <v>3.9026527422049702</v>
      </c>
      <c r="M4732">
        <v>2.67068471390259</v>
      </c>
    </row>
    <row r="4733" spans="11:13" x14ac:dyDescent="0.45">
      <c r="K4733">
        <v>0.47167481227108299</v>
      </c>
      <c r="L4733">
        <v>3.8704970638285299</v>
      </c>
      <c r="M4733">
        <v>2.6480335520204199</v>
      </c>
    </row>
    <row r="4734" spans="11:13" x14ac:dyDescent="0.45">
      <c r="K4734">
        <v>0.47177481227108298</v>
      </c>
      <c r="L4734">
        <v>3.8333693594129299</v>
      </c>
      <c r="M4734">
        <v>2.6235944278423302</v>
      </c>
    </row>
    <row r="4735" spans="11:13" x14ac:dyDescent="0.45">
      <c r="K4735">
        <v>0.47187481227108302</v>
      </c>
      <c r="L4735">
        <v>3.7905065459423701</v>
      </c>
      <c r="M4735">
        <v>2.5982157597404898</v>
      </c>
    </row>
    <row r="4736" spans="11:13" x14ac:dyDescent="0.45">
      <c r="K4736">
        <v>0.47197481227108301</v>
      </c>
      <c r="L4736">
        <v>3.7406548393966599</v>
      </c>
      <c r="M4736">
        <v>2.5732436236535499</v>
      </c>
    </row>
    <row r="4737" spans="11:13" x14ac:dyDescent="0.45">
      <c r="K4737">
        <v>0.472074812271083</v>
      </c>
      <c r="L4737">
        <v>3.6820077269184899</v>
      </c>
      <c r="M4737">
        <v>2.5505865476895901</v>
      </c>
    </row>
    <row r="4738" spans="11:13" x14ac:dyDescent="0.45">
      <c r="K4738">
        <v>0.47217481227108199</v>
      </c>
      <c r="L4738">
        <v>3.6127838511914501</v>
      </c>
      <c r="M4738">
        <v>2.5321315379821399</v>
      </c>
    </row>
    <row r="4739" spans="11:13" x14ac:dyDescent="0.45">
      <c r="K4739">
        <v>0.47227481227108198</v>
      </c>
      <c r="L4739">
        <v>3.5327704750979998</v>
      </c>
      <c r="M4739">
        <v>2.5182053697102802</v>
      </c>
    </row>
    <row r="4740" spans="11:13" x14ac:dyDescent="0.45">
      <c r="K4740">
        <v>0.47237481227108202</v>
      </c>
      <c r="L4740">
        <v>3.4438266657805201</v>
      </c>
      <c r="M4740">
        <v>2.50707299707038</v>
      </c>
    </row>
    <row r="4741" spans="11:13" x14ac:dyDescent="0.45">
      <c r="K4741">
        <v>0.47247481227108201</v>
      </c>
      <c r="L4741">
        <v>3.34804449537658</v>
      </c>
      <c r="M4741">
        <v>2.49677787649353</v>
      </c>
    </row>
    <row r="4742" spans="11:13" x14ac:dyDescent="0.45">
      <c r="K4742">
        <v>0.472574812271082</v>
      </c>
      <c r="L4742">
        <v>3.24664676869061</v>
      </c>
      <c r="M4742">
        <v>2.48624295446864</v>
      </c>
    </row>
    <row r="4743" spans="11:13" x14ac:dyDescent="0.45">
      <c r="K4743">
        <v>0.47267481227108199</v>
      </c>
      <c r="L4743">
        <v>3.1402677479488199</v>
      </c>
      <c r="M4743">
        <v>2.4749904733923298</v>
      </c>
    </row>
    <row r="4744" spans="11:13" x14ac:dyDescent="0.45">
      <c r="K4744">
        <v>0.47277481227108198</v>
      </c>
      <c r="L4744">
        <v>3.0293294432739302</v>
      </c>
      <c r="M4744">
        <v>2.4627631656855802</v>
      </c>
    </row>
    <row r="4745" spans="11:13" x14ac:dyDescent="0.45">
      <c r="K4745">
        <v>0.47287481227108202</v>
      </c>
      <c r="L4745">
        <v>2.9142012235229</v>
      </c>
      <c r="M4745">
        <v>2.4493645324134601</v>
      </c>
    </row>
    <row r="4746" spans="11:13" x14ac:dyDescent="0.45">
      <c r="K4746">
        <v>0.47297481227108201</v>
      </c>
      <c r="L4746">
        <v>2.7952405858716101</v>
      </c>
      <c r="M4746">
        <v>2.4346183409010398</v>
      </c>
    </row>
    <row r="4747" spans="11:13" x14ac:dyDescent="0.45">
      <c r="K4747">
        <v>0.473074812271082</v>
      </c>
      <c r="L4747">
        <v>2.6727884291408799</v>
      </c>
      <c r="M4747">
        <v>2.41837151007429</v>
      </c>
    </row>
    <row r="4748" spans="11:13" x14ac:dyDescent="0.45">
      <c r="K4748">
        <v>0.47317481227108199</v>
      </c>
      <c r="L4748">
        <v>2.54715293036445</v>
      </c>
      <c r="M4748">
        <v>2.40051157795798</v>
      </c>
    </row>
    <row r="4749" spans="11:13" x14ac:dyDescent="0.45">
      <c r="K4749">
        <v>0.47327481227108198</v>
      </c>
      <c r="L4749">
        <v>2.4186114646896</v>
      </c>
      <c r="M4749">
        <v>2.3809638980684</v>
      </c>
    </row>
    <row r="4750" spans="11:13" x14ac:dyDescent="0.45">
      <c r="K4750">
        <v>0.47337481227108202</v>
      </c>
      <c r="L4750">
        <v>2.2874561697346998</v>
      </c>
      <c r="M4750">
        <v>2.3596457546045602</v>
      </c>
    </row>
    <row r="4751" spans="11:13" x14ac:dyDescent="0.45">
      <c r="K4751">
        <v>0.47347481227108201</v>
      </c>
      <c r="L4751">
        <v>2.15410724761617</v>
      </c>
      <c r="M4751">
        <v>2.3363528495763801</v>
      </c>
    </row>
    <row r="4752" spans="11:13" x14ac:dyDescent="0.45">
      <c r="K4752">
        <v>0.473574812271082</v>
      </c>
      <c r="L4752">
        <v>2.0193105817335901</v>
      </c>
      <c r="M4752">
        <v>2.3105618945562099</v>
      </c>
    </row>
    <row r="4753" spans="11:13" x14ac:dyDescent="0.45">
      <c r="K4753">
        <v>0.47367481227108199</v>
      </c>
      <c r="L4753">
        <v>1.88450264147791</v>
      </c>
      <c r="M4753">
        <v>2.2810654871791698</v>
      </c>
    </row>
    <row r="4754" spans="11:13" x14ac:dyDescent="0.45">
      <c r="K4754">
        <v>0.47377481227108198</v>
      </c>
      <c r="L4754">
        <v>1.75264677333611</v>
      </c>
      <c r="M4754">
        <v>2.24513812975598</v>
      </c>
    </row>
    <row r="4755" spans="11:13" x14ac:dyDescent="0.45">
      <c r="K4755">
        <v>0.47387481227108202</v>
      </c>
      <c r="L4755">
        <v>1.6302594964106101</v>
      </c>
      <c r="M4755">
        <v>2.1965156019996801</v>
      </c>
    </row>
    <row r="4756" spans="11:13" x14ac:dyDescent="0.45">
      <c r="K4756">
        <v>0.47397481227108201</v>
      </c>
      <c r="L4756">
        <v>1.53047458183092</v>
      </c>
      <c r="M4756">
        <v>2.1223341183435398</v>
      </c>
    </row>
    <row r="4757" spans="11:13" x14ac:dyDescent="0.45">
      <c r="K4757">
        <v>0.474074812271082</v>
      </c>
      <c r="L4757">
        <v>1.4616363815264699</v>
      </c>
      <c r="M4757">
        <v>2.01453727451484</v>
      </c>
    </row>
    <row r="4758" spans="11:13" x14ac:dyDescent="0.45">
      <c r="K4758">
        <v>0.47417481227108199</v>
      </c>
      <c r="L4758">
        <v>1.40778999158428</v>
      </c>
      <c r="M4758">
        <v>1.8893525668496101</v>
      </c>
    </row>
    <row r="4759" spans="11:13" x14ac:dyDescent="0.45">
      <c r="K4759">
        <v>0.47427481227108198</v>
      </c>
      <c r="L4759">
        <v>1.3521788664072201</v>
      </c>
      <c r="M4759">
        <v>1.7638120097179499</v>
      </c>
    </row>
    <row r="4760" spans="11:13" x14ac:dyDescent="0.45">
      <c r="K4760">
        <v>0.47437481227108202</v>
      </c>
      <c r="L4760">
        <v>1.29180836748067</v>
      </c>
      <c r="M4760">
        <v>1.6411632302341901</v>
      </c>
    </row>
    <row r="4761" spans="11:13" x14ac:dyDescent="0.45">
      <c r="K4761">
        <v>0.47447481227108201</v>
      </c>
      <c r="L4761">
        <v>1.22486008639597</v>
      </c>
      <c r="M4761">
        <v>1.52347508006266</v>
      </c>
    </row>
    <row r="4762" spans="11:13" x14ac:dyDescent="0.45">
      <c r="K4762">
        <v>0.474574812271082</v>
      </c>
      <c r="L4762">
        <v>1.1545769520943101</v>
      </c>
      <c r="M4762">
        <v>1.4077615590204</v>
      </c>
    </row>
    <row r="4763" spans="11:13" x14ac:dyDescent="0.45">
      <c r="K4763">
        <v>0.47467481227108199</v>
      </c>
      <c r="L4763">
        <v>1.07965935442934</v>
      </c>
      <c r="M4763">
        <v>1.29558156747414</v>
      </c>
    </row>
    <row r="4764" spans="11:13" x14ac:dyDescent="0.45">
      <c r="K4764">
        <v>0.47477481227108198</v>
      </c>
      <c r="L4764">
        <v>0.99959322085903801</v>
      </c>
      <c r="M4764">
        <v>1.18770647486686</v>
      </c>
    </row>
    <row r="4765" spans="11:13" x14ac:dyDescent="0.45">
      <c r="K4765">
        <v>0.47487481227108203</v>
      </c>
      <c r="L4765">
        <v>0.91452783155182604</v>
      </c>
      <c r="M4765">
        <v>1.08424625243279</v>
      </c>
    </row>
    <row r="4766" spans="11:13" x14ac:dyDescent="0.45">
      <c r="K4766">
        <v>0.47497481227108201</v>
      </c>
      <c r="L4766">
        <v>0.82440644317106204</v>
      </c>
      <c r="M4766">
        <v>0.985517661493301</v>
      </c>
    </row>
    <row r="4767" spans="11:13" x14ac:dyDescent="0.45">
      <c r="K4767">
        <v>0.475074812271082</v>
      </c>
      <c r="L4767">
        <v>0.72940165751172503</v>
      </c>
      <c r="M4767">
        <v>0.89160847235837004</v>
      </c>
    </row>
    <row r="4768" spans="11:13" x14ac:dyDescent="0.45">
      <c r="K4768">
        <v>0.47517481227108199</v>
      </c>
      <c r="L4768">
        <v>0.62958711293584801</v>
      </c>
      <c r="M4768">
        <v>0.80270549410785297</v>
      </c>
    </row>
    <row r="4769" spans="11:13" x14ac:dyDescent="0.45">
      <c r="K4769">
        <v>0.47527481227108198</v>
      </c>
      <c r="L4769">
        <v>0.52517709360560305</v>
      </c>
      <c r="M4769">
        <v>0.71885465816704897</v>
      </c>
    </row>
    <row r="4770" spans="11:13" x14ac:dyDescent="0.45">
      <c r="K4770">
        <v>0.47537481227108203</v>
      </c>
      <c r="L4770">
        <v>0.41636472776734201</v>
      </c>
      <c r="M4770">
        <v>0.64012252874384701</v>
      </c>
    </row>
    <row r="4771" spans="11:13" x14ac:dyDescent="0.45">
      <c r="K4771">
        <v>0.47547481227108201</v>
      </c>
      <c r="L4771">
        <v>0.30345260444987399</v>
      </c>
      <c r="M4771">
        <v>0.56646533425428203</v>
      </c>
    </row>
    <row r="4772" spans="11:13" x14ac:dyDescent="0.45">
      <c r="K4772">
        <v>0.475574812271082</v>
      </c>
      <c r="L4772">
        <v>0.187511454058542</v>
      </c>
      <c r="M4772">
        <v>0.497070565242479</v>
      </c>
    </row>
    <row r="4773" spans="11:13" x14ac:dyDescent="0.45">
      <c r="K4773">
        <v>0.47567481227108199</v>
      </c>
      <c r="L4773">
        <v>6.9141833249889401E-2</v>
      </c>
      <c r="M4773">
        <v>0.43159518866398</v>
      </c>
    </row>
    <row r="4774" spans="11:13" x14ac:dyDescent="0.45">
      <c r="K4774">
        <v>0.47577481227108198</v>
      </c>
      <c r="L4774">
        <v>-5.3974691635722001E-2</v>
      </c>
      <c r="M4774">
        <v>0.37261011139049099</v>
      </c>
    </row>
    <row r="4775" spans="11:13" x14ac:dyDescent="0.45">
      <c r="K4775">
        <v>0.47587481227108203</v>
      </c>
      <c r="L4775">
        <v>-0.179154136037524</v>
      </c>
      <c r="M4775">
        <v>0.31768559181775002</v>
      </c>
    </row>
    <row r="4776" spans="11:13" x14ac:dyDescent="0.45">
      <c r="K4776">
        <v>0.47597481227108202</v>
      </c>
      <c r="L4776">
        <v>-0.29978479813043801</v>
      </c>
      <c r="M4776">
        <v>0.26046385299082803</v>
      </c>
    </row>
    <row r="4777" spans="11:13" x14ac:dyDescent="0.45">
      <c r="K4777">
        <v>0.476074812271082</v>
      </c>
      <c r="L4777">
        <v>-0.39505100643090102</v>
      </c>
      <c r="M4777">
        <v>0.18040178371919899</v>
      </c>
    </row>
    <row r="4778" spans="11:13" x14ac:dyDescent="0.45">
      <c r="K4778">
        <v>0.47617481227108199</v>
      </c>
      <c r="L4778">
        <v>-0.45472078163754798</v>
      </c>
      <c r="M4778">
        <v>6.7568090083121202E-2</v>
      </c>
    </row>
    <row r="4779" spans="11:13" x14ac:dyDescent="0.45">
      <c r="K4779">
        <v>0.47627481227108198</v>
      </c>
      <c r="L4779">
        <v>-0.49496581499931103</v>
      </c>
      <c r="M4779">
        <v>-6.1592019067333997E-2</v>
      </c>
    </row>
    <row r="4780" spans="11:13" x14ac:dyDescent="0.45">
      <c r="K4780">
        <v>0.47637481227108203</v>
      </c>
      <c r="L4780">
        <v>-0.52630378334526595</v>
      </c>
      <c r="M4780">
        <v>-0.19630406613450199</v>
      </c>
    </row>
    <row r="4781" spans="11:13" x14ac:dyDescent="0.45">
      <c r="K4781">
        <v>0.47647481227108202</v>
      </c>
      <c r="L4781">
        <v>-0.55300406113151601</v>
      </c>
      <c r="M4781">
        <v>-0.33205509993774501</v>
      </c>
    </row>
    <row r="4782" spans="11:13" x14ac:dyDescent="0.45">
      <c r="K4782">
        <v>0.476574812271082</v>
      </c>
      <c r="L4782">
        <v>-0.57686014331451696</v>
      </c>
      <c r="M4782">
        <v>-0.46681874734625101</v>
      </c>
    </row>
    <row r="4783" spans="11:13" x14ac:dyDescent="0.45">
      <c r="K4783">
        <v>0.47667481227108199</v>
      </c>
      <c r="L4783">
        <v>-0.59866445956287595</v>
      </c>
      <c r="M4783">
        <v>-0.59957505353865304</v>
      </c>
    </row>
    <row r="4784" spans="11:13" x14ac:dyDescent="0.45">
      <c r="K4784">
        <v>0.47677481227108198</v>
      </c>
      <c r="L4784">
        <v>-0.61872786041252903</v>
      </c>
      <c r="M4784">
        <v>-0.729794423909637</v>
      </c>
    </row>
    <row r="4785" spans="11:13" x14ac:dyDescent="0.45">
      <c r="K4785">
        <v>0.47687481227108203</v>
      </c>
      <c r="L4785">
        <v>-0.63717076464325695</v>
      </c>
      <c r="M4785">
        <v>-0.85714431451051498</v>
      </c>
    </row>
    <row r="4786" spans="11:13" x14ac:dyDescent="0.45">
      <c r="K4786">
        <v>0.47697481227108202</v>
      </c>
      <c r="L4786">
        <v>-0.65405347915318301</v>
      </c>
      <c r="M4786">
        <v>-0.98135831081407399</v>
      </c>
    </row>
    <row r="4787" spans="11:13" x14ac:dyDescent="0.45">
      <c r="K4787">
        <v>0.477074812271082</v>
      </c>
      <c r="L4787">
        <v>-0.66946203982300101</v>
      </c>
      <c r="M4787">
        <v>-1.10215161792907</v>
      </c>
    </row>
    <row r="4788" spans="11:13" x14ac:dyDescent="0.45">
      <c r="K4788">
        <v>0.47717481227108199</v>
      </c>
      <c r="L4788">
        <v>-0.68352606954828998</v>
      </c>
      <c r="M4788">
        <v>-1.21920283711379</v>
      </c>
    </row>
    <row r="4789" spans="11:13" x14ac:dyDescent="0.45">
      <c r="K4789">
        <v>0.47727481227108198</v>
      </c>
      <c r="L4789">
        <v>-0.69640817040752601</v>
      </c>
      <c r="M4789">
        <v>-1.3321650668299401</v>
      </c>
    </row>
    <row r="4790" spans="11:13" x14ac:dyDescent="0.45">
      <c r="K4790">
        <v>0.47737481227108203</v>
      </c>
      <c r="L4790">
        <v>-0.70829019477329003</v>
      </c>
      <c r="M4790">
        <v>-1.4406799249040301</v>
      </c>
    </row>
    <row r="4791" spans="11:13" x14ac:dyDescent="0.45">
      <c r="K4791">
        <v>0.47747481227108202</v>
      </c>
      <c r="L4791">
        <v>-0.71938523944149801</v>
      </c>
      <c r="M4791">
        <v>-1.5443658374676501</v>
      </c>
    </row>
    <row r="4792" spans="11:13" x14ac:dyDescent="0.45">
      <c r="K4792">
        <v>0.47757481227108201</v>
      </c>
      <c r="L4792">
        <v>-0.73002460598829899</v>
      </c>
      <c r="M4792">
        <v>-1.64273144929221</v>
      </c>
    </row>
    <row r="4793" spans="11:13" x14ac:dyDescent="0.45">
      <c r="K4793">
        <v>0.47767481227108199</v>
      </c>
      <c r="L4793">
        <v>-0.74091885051544903</v>
      </c>
      <c r="M4793">
        <v>-1.73491598392572</v>
      </c>
    </row>
    <row r="4794" spans="11:13" x14ac:dyDescent="0.45">
      <c r="K4794">
        <v>0.47777481227108198</v>
      </c>
      <c r="L4794">
        <v>-0.75359034738738195</v>
      </c>
      <c r="M4794">
        <v>-1.8192559925509899</v>
      </c>
    </row>
    <row r="4795" spans="11:13" x14ac:dyDescent="0.45">
      <c r="K4795">
        <v>0.47787481227108197</v>
      </c>
      <c r="L4795">
        <v>-0.77013578229381796</v>
      </c>
      <c r="M4795">
        <v>-1.8935230441381501</v>
      </c>
    </row>
    <row r="4796" spans="11:13" x14ac:dyDescent="0.45">
      <c r="K4796">
        <v>0.47797481227108202</v>
      </c>
      <c r="L4796">
        <v>-0.79138001576705397</v>
      </c>
      <c r="M4796">
        <v>-1.95677524051903</v>
      </c>
    </row>
    <row r="4797" spans="11:13" x14ac:dyDescent="0.45">
      <c r="K4797">
        <v>0.47807481227108201</v>
      </c>
      <c r="L4797">
        <v>-0.81600193133078303</v>
      </c>
      <c r="M4797">
        <v>-2.01022544759287</v>
      </c>
    </row>
    <row r="4798" spans="11:13" x14ac:dyDescent="0.45">
      <c r="K4798">
        <v>0.47817481227108199</v>
      </c>
      <c r="L4798">
        <v>-0.84195421008881099</v>
      </c>
      <c r="M4798">
        <v>-2.05581607242426</v>
      </c>
    </row>
    <row r="4799" spans="11:13" x14ac:dyDescent="0.45">
      <c r="K4799">
        <v>0.47827481227108198</v>
      </c>
      <c r="L4799">
        <v>-0.86758709262631994</v>
      </c>
      <c r="M4799">
        <v>-2.0950996688964101</v>
      </c>
    </row>
    <row r="4800" spans="11:13" x14ac:dyDescent="0.45">
      <c r="K4800">
        <v>0.47837481227108197</v>
      </c>
      <c r="L4800">
        <v>-0.89181911120243895</v>
      </c>
      <c r="M4800">
        <v>-2.12906833590197</v>
      </c>
    </row>
    <row r="4801" spans="11:13" x14ac:dyDescent="0.45">
      <c r="K4801">
        <v>0.47847481227108202</v>
      </c>
      <c r="L4801">
        <v>-0.91397964376232299</v>
      </c>
      <c r="M4801">
        <v>-2.1583110520928699</v>
      </c>
    </row>
    <row r="4802" spans="11:13" x14ac:dyDescent="0.45">
      <c r="K4802">
        <v>0.47857481227108201</v>
      </c>
      <c r="L4802">
        <v>-0.93364955719798504</v>
      </c>
      <c r="M4802">
        <v>-2.1831759159034001</v>
      </c>
    </row>
    <row r="4803" spans="11:13" x14ac:dyDescent="0.45">
      <c r="K4803">
        <v>0.478674812271082</v>
      </c>
      <c r="L4803">
        <v>-0.95055882992456098</v>
      </c>
      <c r="M4803">
        <v>-2.2038697990574199</v>
      </c>
    </row>
    <row r="4804" spans="11:13" x14ac:dyDescent="0.45">
      <c r="K4804">
        <v>0.47877481227108198</v>
      </c>
      <c r="L4804">
        <v>-0.96452842033206898</v>
      </c>
      <c r="M4804">
        <v>-2.2205183120166301</v>
      </c>
    </row>
    <row r="4805" spans="11:13" x14ac:dyDescent="0.45">
      <c r="K4805">
        <v>0.47887481227108197</v>
      </c>
      <c r="L4805">
        <v>-0.97543749405046498</v>
      </c>
      <c r="M4805">
        <v>-2.23319863888167</v>
      </c>
    </row>
    <row r="4806" spans="11:13" x14ac:dyDescent="0.45">
      <c r="K4806">
        <v>0.47897481227108202</v>
      </c>
      <c r="L4806">
        <v>-0.98320497768557202</v>
      </c>
      <c r="M4806">
        <v>-2.2419579150101399</v>
      </c>
    </row>
    <row r="4807" spans="11:13" x14ac:dyDescent="0.45">
      <c r="K4807">
        <v>0.47907481227108201</v>
      </c>
      <c r="L4807">
        <v>-0.98777902056741296</v>
      </c>
      <c r="M4807">
        <v>-2.2468243543222499</v>
      </c>
    </row>
    <row r="4808" spans="11:13" x14ac:dyDescent="0.45">
      <c r="K4808">
        <v>0.479174812271082</v>
      </c>
      <c r="L4808">
        <v>-0.98913109295746504</v>
      </c>
      <c r="M4808">
        <v>-2.2478127653060498</v>
      </c>
    </row>
    <row r="4809" spans="11:13" x14ac:dyDescent="0.45">
      <c r="K4809">
        <v>0.47927481227108198</v>
      </c>
      <c r="L4809">
        <v>-0.98725302484224298</v>
      </c>
      <c r="M4809">
        <v>-2.2449275260974</v>
      </c>
    </row>
    <row r="4810" spans="11:13" x14ac:dyDescent="0.45">
      <c r="K4810">
        <v>0.47937481227108197</v>
      </c>
      <c r="L4810">
        <v>-0.98215619593094206</v>
      </c>
      <c r="M4810">
        <v>-2.23816348607208</v>
      </c>
    </row>
    <row r="4811" spans="11:13" x14ac:dyDescent="0.45">
      <c r="K4811">
        <v>0.47947481227108202</v>
      </c>
      <c r="L4811">
        <v>-0.97387266859881305</v>
      </c>
      <c r="M4811">
        <v>-2.2275051664825698</v>
      </c>
    </row>
    <row r="4812" spans="11:13" x14ac:dyDescent="0.45">
      <c r="K4812">
        <v>0.47957481227108201</v>
      </c>
      <c r="L4812">
        <v>-0.96245855601031405</v>
      </c>
      <c r="M4812">
        <v>-2.2129230437666401</v>
      </c>
    </row>
    <row r="4813" spans="11:13" x14ac:dyDescent="0.45">
      <c r="K4813">
        <v>0.479674812271082</v>
      </c>
      <c r="L4813">
        <v>-0.94800053291422703</v>
      </c>
      <c r="M4813">
        <v>-2.19436714513084</v>
      </c>
    </row>
    <row r="4814" spans="11:13" x14ac:dyDescent="0.45">
      <c r="K4814">
        <v>0.47977481227108199</v>
      </c>
      <c r="L4814">
        <v>-0.93062737990518196</v>
      </c>
      <c r="M4814">
        <v>-2.1717554996024999</v>
      </c>
    </row>
    <row r="4815" spans="11:13" x14ac:dyDescent="0.45">
      <c r="K4815">
        <v>0.47987481227108197</v>
      </c>
      <c r="L4815">
        <v>-0.91053022781824</v>
      </c>
      <c r="M4815">
        <v>-2.1449538991603898</v>
      </c>
    </row>
    <row r="4816" spans="11:13" x14ac:dyDescent="0.45">
      <c r="K4816">
        <v>0.47997481227108202</v>
      </c>
      <c r="L4816">
        <v>-0.88799845507790498</v>
      </c>
      <c r="M4816">
        <v>-2.1137402804891199</v>
      </c>
    </row>
    <row r="4817" spans="11:13" x14ac:dyDescent="0.45">
      <c r="K4817">
        <v>0.48007481227108201</v>
      </c>
      <c r="L4817">
        <v>-0.86348379043347501</v>
      </c>
      <c r="M4817">
        <v>-2.0777401655187102</v>
      </c>
    </row>
    <row r="4818" spans="11:13" x14ac:dyDescent="0.45">
      <c r="K4818">
        <v>0.480174812271082</v>
      </c>
      <c r="L4818">
        <v>-0.837711525327826</v>
      </c>
      <c r="M4818">
        <v>-2.0363160755444798</v>
      </c>
    </row>
    <row r="4819" spans="11:13" x14ac:dyDescent="0.45">
      <c r="K4819">
        <v>0.48027481227108199</v>
      </c>
      <c r="L4819">
        <v>-0.81184739896209901</v>
      </c>
      <c r="M4819">
        <v>-1.9884000025005599</v>
      </c>
    </row>
    <row r="4820" spans="11:13" x14ac:dyDescent="0.45">
      <c r="K4820">
        <v>0.48037481227108197</v>
      </c>
      <c r="L4820">
        <v>-0.78763490460547303</v>
      </c>
      <c r="M4820">
        <v>-1.93235923367912</v>
      </c>
    </row>
    <row r="4821" spans="11:13" x14ac:dyDescent="0.45">
      <c r="K4821">
        <v>0.48047481227108202</v>
      </c>
      <c r="L4821">
        <v>-0.76711078422616497</v>
      </c>
      <c r="M4821">
        <v>-1.86628084033018</v>
      </c>
    </row>
    <row r="4822" spans="11:13" x14ac:dyDescent="0.45">
      <c r="K4822">
        <v>0.48057481227108201</v>
      </c>
      <c r="L4822">
        <v>-0.75131169146001497</v>
      </c>
      <c r="M4822">
        <v>-1.7892606336660799</v>
      </c>
    </row>
    <row r="4823" spans="11:13" x14ac:dyDescent="0.45">
      <c r="K4823">
        <v>0.480674812271082</v>
      </c>
      <c r="L4823">
        <v>-0.73907125734822099</v>
      </c>
      <c r="M4823">
        <v>-1.70260369562494</v>
      </c>
    </row>
    <row r="4824" spans="11:13" x14ac:dyDescent="0.45">
      <c r="K4824">
        <v>0.48077481227108199</v>
      </c>
      <c r="L4824">
        <v>-0.72829439818150898</v>
      </c>
      <c r="M4824">
        <v>-1.6085558160794899</v>
      </c>
    </row>
    <row r="4825" spans="11:13" x14ac:dyDescent="0.45">
      <c r="K4825">
        <v>0.48087481227108198</v>
      </c>
      <c r="L4825">
        <v>-0.717611801343911</v>
      </c>
      <c r="M4825">
        <v>-1.50864097534898</v>
      </c>
    </row>
    <row r="4826" spans="11:13" x14ac:dyDescent="0.45">
      <c r="K4826">
        <v>0.48097481227108202</v>
      </c>
      <c r="L4826">
        <v>-0.70640250272003102</v>
      </c>
      <c r="M4826">
        <v>-1.4036400769807</v>
      </c>
    </row>
    <row r="4827" spans="11:13" x14ac:dyDescent="0.45">
      <c r="K4827">
        <v>0.48107481227108201</v>
      </c>
      <c r="L4827">
        <v>-0.69436543074662005</v>
      </c>
      <c r="M4827">
        <v>-1.29402190555972</v>
      </c>
    </row>
    <row r="4828" spans="11:13" x14ac:dyDescent="0.45">
      <c r="K4828">
        <v>0.481174812271082</v>
      </c>
      <c r="L4828">
        <v>-0.681294656210091</v>
      </c>
      <c r="M4828">
        <v>-1.18016693173265</v>
      </c>
    </row>
    <row r="4829" spans="11:13" x14ac:dyDescent="0.45">
      <c r="K4829">
        <v>0.48127481227108099</v>
      </c>
      <c r="L4829">
        <v>-0.66700967998354199</v>
      </c>
      <c r="M4829">
        <v>-1.0624387348909801</v>
      </c>
    </row>
    <row r="4830" spans="11:13" x14ac:dyDescent="0.45">
      <c r="K4830">
        <v>0.48137481227108098</v>
      </c>
      <c r="L4830">
        <v>-0.65135004576955302</v>
      </c>
      <c r="M4830">
        <v>-0.94118705386094803</v>
      </c>
    </row>
    <row r="4831" spans="11:13" x14ac:dyDescent="0.45">
      <c r="K4831">
        <v>0.48147481227108102</v>
      </c>
      <c r="L4831">
        <v>-0.63418976075699196</v>
      </c>
      <c r="M4831">
        <v>-0.81673387261280805</v>
      </c>
    </row>
    <row r="4832" spans="11:13" x14ac:dyDescent="0.45">
      <c r="K4832">
        <v>0.48157481227108101</v>
      </c>
      <c r="L4832">
        <v>-0.61544539025189704</v>
      </c>
      <c r="M4832">
        <v>-0.68936510755645597</v>
      </c>
    </row>
    <row r="4833" spans="11:13" x14ac:dyDescent="0.45">
      <c r="K4833">
        <v>0.481674812271081</v>
      </c>
      <c r="L4833">
        <v>-0.59504597368645595</v>
      </c>
      <c r="M4833">
        <v>-0.55936045049435501</v>
      </c>
    </row>
    <row r="4834" spans="11:13" x14ac:dyDescent="0.45">
      <c r="K4834">
        <v>0.48177481227108099</v>
      </c>
      <c r="L4834">
        <v>-0.57284610305853101</v>
      </c>
      <c r="M4834">
        <v>-0.42707991363811898</v>
      </c>
    </row>
    <row r="4835" spans="11:13" x14ac:dyDescent="0.45">
      <c r="K4835">
        <v>0.48187481227108098</v>
      </c>
      <c r="L4835">
        <v>-0.54845685425628798</v>
      </c>
      <c r="M4835">
        <v>-0.293132281170771</v>
      </c>
    </row>
    <row r="4836" spans="11:13" x14ac:dyDescent="0.45">
      <c r="K4836">
        <v>0.48197481227108102</v>
      </c>
      <c r="L4836">
        <v>-0.52095405843423404</v>
      </c>
      <c r="M4836">
        <v>-0.15866590780588199</v>
      </c>
    </row>
    <row r="4837" spans="11:13" x14ac:dyDescent="0.45">
      <c r="K4837">
        <v>0.48207481227108101</v>
      </c>
      <c r="L4837">
        <v>-0.48826973334719198</v>
      </c>
      <c r="M4837">
        <v>-2.5976693616751902E-2</v>
      </c>
    </row>
    <row r="4838" spans="11:13" x14ac:dyDescent="0.45">
      <c r="K4838">
        <v>0.482174812271081</v>
      </c>
      <c r="L4838">
        <v>-0.44566115715847998</v>
      </c>
      <c r="M4838">
        <v>9.9966126530867297E-2</v>
      </c>
    </row>
    <row r="4839" spans="11:13" x14ac:dyDescent="0.45">
      <c r="K4839">
        <v>0.48227481227108099</v>
      </c>
      <c r="L4839">
        <v>-0.38247784407294599</v>
      </c>
      <c r="M4839">
        <v>0.20829713674170999</v>
      </c>
    </row>
    <row r="4840" spans="11:13" x14ac:dyDescent="0.45">
      <c r="K4840">
        <v>0.48237481227108098</v>
      </c>
      <c r="L4840">
        <v>-0.28580554009206599</v>
      </c>
      <c r="M4840">
        <v>0.28589601889739802</v>
      </c>
    </row>
    <row r="4841" spans="11:13" x14ac:dyDescent="0.45">
      <c r="K4841">
        <v>0.48247481227108102</v>
      </c>
      <c r="L4841">
        <v>-0.16476009009732701</v>
      </c>
      <c r="M4841">
        <v>0.341656985544323</v>
      </c>
    </row>
    <row r="4842" spans="11:13" x14ac:dyDescent="0.45">
      <c r="K4842">
        <v>0.48257481227108101</v>
      </c>
      <c r="L4842">
        <v>-3.9099038154681499E-2</v>
      </c>
      <c r="M4842">
        <v>0.39511495760741</v>
      </c>
    </row>
    <row r="4843" spans="11:13" x14ac:dyDescent="0.45">
      <c r="K4843">
        <v>0.482674812271081</v>
      </c>
      <c r="L4843">
        <v>8.4088193141269599E-2</v>
      </c>
      <c r="M4843">
        <v>0.45310377335087598</v>
      </c>
    </row>
    <row r="4844" spans="11:13" x14ac:dyDescent="0.45">
      <c r="K4844">
        <v>0.48277481227108099</v>
      </c>
      <c r="L4844">
        <v>0.20259861014525801</v>
      </c>
      <c r="M4844">
        <v>0.51755973635667396</v>
      </c>
    </row>
    <row r="4845" spans="11:13" x14ac:dyDescent="0.45">
      <c r="K4845">
        <v>0.48287481227108098</v>
      </c>
      <c r="L4845">
        <v>0.31846257731050598</v>
      </c>
      <c r="M4845">
        <v>0.58618762333775998</v>
      </c>
    </row>
    <row r="4846" spans="11:13" x14ac:dyDescent="0.45">
      <c r="K4846">
        <v>0.48297481227108102</v>
      </c>
      <c r="L4846">
        <v>0.43157078747413402</v>
      </c>
      <c r="M4846">
        <v>0.65882720040869402</v>
      </c>
    </row>
    <row r="4847" spans="11:13" x14ac:dyDescent="0.45">
      <c r="K4847">
        <v>0.48307481227108101</v>
      </c>
      <c r="L4847">
        <v>0.540399566095631</v>
      </c>
      <c r="M4847">
        <v>0.73673008350716895</v>
      </c>
    </row>
    <row r="4848" spans="11:13" x14ac:dyDescent="0.45">
      <c r="K4848">
        <v>0.483174812271081</v>
      </c>
      <c r="L4848">
        <v>0.64486704155935304</v>
      </c>
      <c r="M4848">
        <v>0.81970732456176798</v>
      </c>
    </row>
    <row r="4849" spans="11:13" x14ac:dyDescent="0.45">
      <c r="K4849">
        <v>0.48327481227108099</v>
      </c>
      <c r="L4849">
        <v>0.74477460474288304</v>
      </c>
      <c r="M4849">
        <v>0.90768209126224597</v>
      </c>
    </row>
    <row r="4850" spans="11:13" x14ac:dyDescent="0.45">
      <c r="K4850">
        <v>0.48337481227108098</v>
      </c>
      <c r="L4850">
        <v>0.83985062881632699</v>
      </c>
      <c r="M4850">
        <v>1.0006510563575499</v>
      </c>
    </row>
    <row r="4851" spans="11:13" x14ac:dyDescent="0.45">
      <c r="K4851">
        <v>0.48347481227108102</v>
      </c>
      <c r="L4851">
        <v>0.930006490822054</v>
      </c>
      <c r="M4851">
        <v>1.09842763915893</v>
      </c>
    </row>
    <row r="4852" spans="11:13" x14ac:dyDescent="0.45">
      <c r="K4852">
        <v>0.48357481227108101</v>
      </c>
      <c r="L4852">
        <v>1.0150893333534301</v>
      </c>
      <c r="M4852">
        <v>1.20088966286208</v>
      </c>
    </row>
    <row r="4853" spans="11:13" x14ac:dyDescent="0.45">
      <c r="K4853">
        <v>0.483674812271081</v>
      </c>
      <c r="L4853">
        <v>1.0950680354932201</v>
      </c>
      <c r="M4853">
        <v>1.3077938064574099</v>
      </c>
    </row>
    <row r="4854" spans="11:13" x14ac:dyDescent="0.45">
      <c r="K4854">
        <v>0.48377481227108099</v>
      </c>
      <c r="L4854">
        <v>1.1699155875388101</v>
      </c>
      <c r="M4854">
        <v>1.41889375447023</v>
      </c>
    </row>
    <row r="4855" spans="11:13" x14ac:dyDescent="0.45">
      <c r="K4855">
        <v>0.48387481227108098</v>
      </c>
      <c r="L4855">
        <v>1.23990282160257</v>
      </c>
      <c r="M4855">
        <v>1.53364706597126</v>
      </c>
    </row>
    <row r="4856" spans="11:13" x14ac:dyDescent="0.45">
      <c r="K4856">
        <v>0.48397481227108102</v>
      </c>
      <c r="L4856">
        <v>1.3064978101737099</v>
      </c>
      <c r="M4856">
        <v>1.6503172366674199</v>
      </c>
    </row>
    <row r="4857" spans="11:13" x14ac:dyDescent="0.45">
      <c r="K4857">
        <v>0.48407481227108101</v>
      </c>
      <c r="L4857">
        <v>1.36717416605233</v>
      </c>
      <c r="M4857">
        <v>1.77116365051132</v>
      </c>
    </row>
    <row r="4858" spans="11:13" x14ac:dyDescent="0.45">
      <c r="K4858">
        <v>0.484174812271081</v>
      </c>
      <c r="L4858">
        <v>1.4222404409371401</v>
      </c>
      <c r="M4858">
        <v>1.89561173652066</v>
      </c>
    </row>
    <row r="4859" spans="11:13" x14ac:dyDescent="0.45">
      <c r="K4859">
        <v>0.48427481227108099</v>
      </c>
      <c r="L4859">
        <v>1.47667961604551</v>
      </c>
      <c r="M4859">
        <v>2.0184194956301802</v>
      </c>
    </row>
    <row r="4860" spans="11:13" x14ac:dyDescent="0.45">
      <c r="K4860">
        <v>0.48437481227108098</v>
      </c>
      <c r="L4860">
        <v>1.54549967309291</v>
      </c>
      <c r="M4860">
        <v>2.1243383296775602</v>
      </c>
    </row>
    <row r="4861" spans="11:13" x14ac:dyDescent="0.45">
      <c r="K4861">
        <v>0.48447481227108102</v>
      </c>
      <c r="L4861">
        <v>1.64800875235941</v>
      </c>
      <c r="M4861">
        <v>2.1938489914671901</v>
      </c>
    </row>
    <row r="4862" spans="11:13" x14ac:dyDescent="0.45">
      <c r="K4862">
        <v>0.48457481227108101</v>
      </c>
      <c r="L4862">
        <v>1.77284731538794</v>
      </c>
      <c r="M4862">
        <v>2.23810990109813</v>
      </c>
    </row>
    <row r="4863" spans="11:13" x14ac:dyDescent="0.45">
      <c r="K4863">
        <v>0.484674812271081</v>
      </c>
      <c r="L4863">
        <v>1.90569999988075</v>
      </c>
      <c r="M4863">
        <v>2.2712202759593798</v>
      </c>
    </row>
    <row r="4864" spans="11:13" x14ac:dyDescent="0.45">
      <c r="K4864">
        <v>0.48477481227108099</v>
      </c>
      <c r="L4864">
        <v>2.0408911664745002</v>
      </c>
      <c r="M4864">
        <v>2.29862918865014</v>
      </c>
    </row>
    <row r="4865" spans="11:13" x14ac:dyDescent="0.45">
      <c r="K4865">
        <v>0.48487481227108098</v>
      </c>
      <c r="L4865">
        <v>2.1756560177245401</v>
      </c>
      <c r="M4865">
        <v>2.3228738754676401</v>
      </c>
    </row>
    <row r="4866" spans="11:13" x14ac:dyDescent="0.45">
      <c r="K4866">
        <v>0.48497481227108102</v>
      </c>
      <c r="L4866">
        <v>2.3087858117275402</v>
      </c>
      <c r="M4866">
        <v>2.3449370956045499</v>
      </c>
    </row>
    <row r="4867" spans="11:13" x14ac:dyDescent="0.45">
      <c r="K4867">
        <v>0.48507481227108101</v>
      </c>
      <c r="L4867">
        <v>2.4396048475178298</v>
      </c>
      <c r="M4867">
        <v>2.3652733179038101</v>
      </c>
    </row>
    <row r="4868" spans="11:13" x14ac:dyDescent="0.45">
      <c r="K4868">
        <v>0.485174812271081</v>
      </c>
      <c r="L4868">
        <v>2.5677362235055599</v>
      </c>
      <c r="M4868">
        <v>2.3840437213552801</v>
      </c>
    </row>
    <row r="4869" spans="11:13" x14ac:dyDescent="0.45">
      <c r="K4869">
        <v>0.48527481227108099</v>
      </c>
      <c r="L4869">
        <v>2.6929022866961501</v>
      </c>
      <c r="M4869">
        <v>2.4013157764499802</v>
      </c>
    </row>
    <row r="4870" spans="11:13" x14ac:dyDescent="0.45">
      <c r="K4870">
        <v>0.48537481227108098</v>
      </c>
      <c r="L4870">
        <v>2.8148275497687298</v>
      </c>
      <c r="M4870">
        <v>2.4171607845999898</v>
      </c>
    </row>
    <row r="4871" spans="11:13" x14ac:dyDescent="0.45">
      <c r="K4871">
        <v>0.48547481227108102</v>
      </c>
      <c r="L4871">
        <v>2.9332007817821002</v>
      </c>
      <c r="M4871">
        <v>2.4316929946856098</v>
      </c>
    </row>
    <row r="4872" spans="11:13" x14ac:dyDescent="0.45">
      <c r="K4872">
        <v>0.48557481227108101</v>
      </c>
      <c r="L4872">
        <v>3.0476796442652998</v>
      </c>
      <c r="M4872">
        <v>2.4450637030081399</v>
      </c>
    </row>
    <row r="4873" spans="11:13" x14ac:dyDescent="0.45">
      <c r="K4873">
        <v>0.485674812271081</v>
      </c>
      <c r="L4873">
        <v>3.1579065725976001</v>
      </c>
      <c r="M4873">
        <v>2.4574465924836599</v>
      </c>
    </row>
    <row r="4874" spans="11:13" x14ac:dyDescent="0.45">
      <c r="K4874">
        <v>0.48577481227108099</v>
      </c>
      <c r="L4874">
        <v>3.2635093786224298</v>
      </c>
      <c r="M4874">
        <v>2.46903711311746</v>
      </c>
    </row>
    <row r="4875" spans="11:13" x14ac:dyDescent="0.45">
      <c r="K4875">
        <v>0.48587481227108098</v>
      </c>
      <c r="L4875">
        <v>3.36404783505873</v>
      </c>
      <c r="M4875">
        <v>2.4801060639207999</v>
      </c>
    </row>
    <row r="4876" spans="11:13" x14ac:dyDescent="0.45">
      <c r="K4876">
        <v>0.48597481227108102</v>
      </c>
      <c r="L4876">
        <v>3.4588239561949998</v>
      </c>
      <c r="M4876">
        <v>2.49118856575494</v>
      </c>
    </row>
    <row r="4877" spans="11:13" x14ac:dyDescent="0.45">
      <c r="K4877">
        <v>0.48607481227108101</v>
      </c>
      <c r="L4877">
        <v>3.5464754384261199</v>
      </c>
      <c r="M4877">
        <v>2.50349180674672</v>
      </c>
    </row>
    <row r="4878" spans="11:13" x14ac:dyDescent="0.45">
      <c r="K4878">
        <v>0.486174812271081</v>
      </c>
      <c r="L4878">
        <v>3.6248198568714902</v>
      </c>
      <c r="M4878">
        <v>2.5190486965988401</v>
      </c>
    </row>
    <row r="4879" spans="11:13" x14ac:dyDescent="0.45">
      <c r="K4879">
        <v>0.48627481227108099</v>
      </c>
      <c r="L4879">
        <v>3.6922447464616299</v>
      </c>
      <c r="M4879">
        <v>2.53933102428952</v>
      </c>
    </row>
    <row r="4880" spans="11:13" x14ac:dyDescent="0.45">
      <c r="K4880">
        <v>0.48637481227108098</v>
      </c>
      <c r="L4880">
        <v>3.7493223412755601</v>
      </c>
      <c r="M4880">
        <v>2.5636292907585299</v>
      </c>
    </row>
    <row r="4881" spans="11:13" x14ac:dyDescent="0.45">
      <c r="K4881">
        <v>0.48647481227108103</v>
      </c>
      <c r="L4881">
        <v>3.7979253233622101</v>
      </c>
      <c r="M4881">
        <v>2.5899452507943099</v>
      </c>
    </row>
    <row r="4882" spans="11:13" x14ac:dyDescent="0.45">
      <c r="K4882">
        <v>0.48657481227108101</v>
      </c>
      <c r="L4882">
        <v>3.8397835291112599</v>
      </c>
      <c r="M4882">
        <v>2.6164381857569401</v>
      </c>
    </row>
    <row r="4883" spans="11:13" x14ac:dyDescent="0.45">
      <c r="K4883">
        <v>0.486674812271081</v>
      </c>
      <c r="L4883">
        <v>3.8760595613095998</v>
      </c>
      <c r="M4883">
        <v>2.6418451985465099</v>
      </c>
    </row>
    <row r="4884" spans="11:13" x14ac:dyDescent="0.45">
      <c r="K4884">
        <v>0.48677481227108099</v>
      </c>
      <c r="L4884">
        <v>3.9074539704867601</v>
      </c>
      <c r="M4884">
        <v>2.6653760980165502</v>
      </c>
    </row>
    <row r="4885" spans="11:13" x14ac:dyDescent="0.45">
      <c r="K4885">
        <v>0.48687481227108098</v>
      </c>
      <c r="L4885">
        <v>3.9343783672930202</v>
      </c>
      <c r="M4885">
        <v>2.6865400894183602</v>
      </c>
    </row>
    <row r="4886" spans="11:13" x14ac:dyDescent="0.45">
      <c r="K4886">
        <v>0.48697481227108103</v>
      </c>
      <c r="L4886">
        <v>3.9570768992255698</v>
      </c>
      <c r="M4886">
        <v>2.7050241262780101</v>
      </c>
    </row>
    <row r="4887" spans="11:13" x14ac:dyDescent="0.45">
      <c r="K4887">
        <v>0.48707481227108101</v>
      </c>
      <c r="L4887">
        <v>3.9756966732037</v>
      </c>
      <c r="M4887">
        <v>2.7206223868583299</v>
      </c>
    </row>
    <row r="4888" spans="11:13" x14ac:dyDescent="0.45">
      <c r="K4888">
        <v>0.487174812271081</v>
      </c>
      <c r="L4888">
        <v>3.9903276203435798</v>
      </c>
      <c r="M4888">
        <v>2.73319636266586</v>
      </c>
    </row>
    <row r="4889" spans="11:13" x14ac:dyDescent="0.45">
      <c r="K4889">
        <v>0.48727481227108099</v>
      </c>
      <c r="L4889">
        <v>4.0010248342730099</v>
      </c>
      <c r="M4889">
        <v>2.7426526937310198</v>
      </c>
    </row>
    <row r="4890" spans="11:13" x14ac:dyDescent="0.45">
      <c r="K4890">
        <v>0.48737481227108098</v>
      </c>
      <c r="L4890">
        <v>4.0078213308741004</v>
      </c>
      <c r="M4890">
        <v>2.7489298192287599</v>
      </c>
    </row>
    <row r="4891" spans="11:13" x14ac:dyDescent="0.45">
      <c r="K4891">
        <v>0.48747481227108103</v>
      </c>
      <c r="L4891">
        <v>4.0107352853523102</v>
      </c>
      <c r="M4891">
        <v>2.7519913613262599</v>
      </c>
    </row>
    <row r="4892" spans="11:13" x14ac:dyDescent="0.45">
      <c r="K4892">
        <v>0.48757481227108102</v>
      </c>
      <c r="L4892">
        <v>4.0097738760833801</v>
      </c>
      <c r="M4892">
        <v>2.7518219734795699</v>
      </c>
    </row>
    <row r="4893" spans="11:13" x14ac:dyDescent="0.45">
      <c r="K4893">
        <v>0.487674812271081</v>
      </c>
      <c r="L4893">
        <v>4.0049347741212404</v>
      </c>
      <c r="M4893">
        <v>2.7484260542683701</v>
      </c>
    </row>
    <row r="4894" spans="11:13" x14ac:dyDescent="0.45">
      <c r="K4894">
        <v>0.48777481227108099</v>
      </c>
      <c r="L4894">
        <v>3.9962056617387498</v>
      </c>
      <c r="M4894">
        <v>2.7418280289789001</v>
      </c>
    </row>
    <row r="4895" spans="11:13" x14ac:dyDescent="0.45">
      <c r="K4895">
        <v>0.48787481227108098</v>
      </c>
      <c r="L4895">
        <v>3.9835616571966201</v>
      </c>
      <c r="M4895">
        <v>2.7320749080142299</v>
      </c>
    </row>
    <row r="4896" spans="11:13" x14ac:dyDescent="0.45">
      <c r="K4896">
        <v>0.48797481227108103</v>
      </c>
      <c r="L4896">
        <v>3.9669599696350901</v>
      </c>
      <c r="M4896">
        <v>2.7192417326888401</v>
      </c>
    </row>
    <row r="4897" spans="11:13" x14ac:dyDescent="0.45">
      <c r="K4897">
        <v>0.48807481227108102</v>
      </c>
      <c r="L4897">
        <v>3.94633028308332</v>
      </c>
      <c r="M4897">
        <v>2.7034406674309599</v>
      </c>
    </row>
    <row r="4898" spans="11:13" x14ac:dyDescent="0.45">
      <c r="K4898">
        <v>0.488174812271081</v>
      </c>
      <c r="L4898">
        <v>3.92155792055916</v>
      </c>
      <c r="M4898">
        <v>2.6848379671471401</v>
      </c>
    </row>
    <row r="4899" spans="11:13" x14ac:dyDescent="0.45">
      <c r="K4899">
        <v>0.48827481227108099</v>
      </c>
      <c r="L4899">
        <v>3.8924541554060399</v>
      </c>
      <c r="M4899">
        <v>2.6636840327151599</v>
      </c>
    </row>
    <row r="4900" spans="11:13" x14ac:dyDescent="0.45">
      <c r="K4900">
        <v>0.48837481227108098</v>
      </c>
      <c r="L4900">
        <v>3.8587032549112501</v>
      </c>
      <c r="M4900">
        <v>2.64036479839094</v>
      </c>
    </row>
    <row r="4901" spans="11:13" x14ac:dyDescent="0.45">
      <c r="K4901">
        <v>0.48847481227108103</v>
      </c>
      <c r="L4901">
        <v>3.8197690923024501</v>
      </c>
      <c r="M4901">
        <v>2.6154961084572701</v>
      </c>
    </row>
    <row r="4902" spans="11:13" x14ac:dyDescent="0.45">
      <c r="K4902">
        <v>0.48857481227108102</v>
      </c>
      <c r="L4902">
        <v>3.7747449572085898</v>
      </c>
      <c r="M4902">
        <v>2.5900726597740502</v>
      </c>
    </row>
    <row r="4903" spans="11:13" x14ac:dyDescent="0.45">
      <c r="K4903">
        <v>0.488674812271081</v>
      </c>
      <c r="L4903">
        <v>3.7221831392606299</v>
      </c>
      <c r="M4903">
        <v>2.5656389910995099</v>
      </c>
    </row>
    <row r="4904" spans="11:13" x14ac:dyDescent="0.45">
      <c r="K4904">
        <v>0.48877481227108099</v>
      </c>
      <c r="L4904">
        <v>3.6601679160829601</v>
      </c>
      <c r="M4904">
        <v>2.5442122597083698</v>
      </c>
    </row>
    <row r="4905" spans="11:13" x14ac:dyDescent="0.45">
      <c r="K4905">
        <v>0.48887481227108098</v>
      </c>
      <c r="L4905">
        <v>3.5872502586385302</v>
      </c>
      <c r="M4905">
        <v>2.52735035570959</v>
      </c>
    </row>
    <row r="4906" spans="11:13" x14ac:dyDescent="0.45">
      <c r="K4906">
        <v>0.48897481227108103</v>
      </c>
      <c r="L4906">
        <v>3.5039964911402799</v>
      </c>
      <c r="M4906">
        <v>2.5146040113406301</v>
      </c>
    </row>
    <row r="4907" spans="11:13" x14ac:dyDescent="0.45">
      <c r="K4907">
        <v>0.48907481227108102</v>
      </c>
      <c r="L4907">
        <v>3.4125810989135998</v>
      </c>
      <c r="M4907">
        <v>2.5039265260166799</v>
      </c>
    </row>
    <row r="4908" spans="11:13" x14ac:dyDescent="0.45">
      <c r="K4908">
        <v>0.48917481227108101</v>
      </c>
      <c r="L4908">
        <v>3.3148305143583299</v>
      </c>
      <c r="M4908">
        <v>2.4936299707217802</v>
      </c>
    </row>
    <row r="4909" spans="11:13" x14ac:dyDescent="0.45">
      <c r="K4909">
        <v>0.48927481227108099</v>
      </c>
      <c r="L4909">
        <v>3.2117177158765302</v>
      </c>
      <c r="M4909">
        <v>2.4828927439111399</v>
      </c>
    </row>
    <row r="4910" spans="11:13" x14ac:dyDescent="0.45">
      <c r="K4910">
        <v>0.48937481227108098</v>
      </c>
      <c r="L4910">
        <v>3.10377647229785</v>
      </c>
      <c r="M4910">
        <v>2.47133912075831</v>
      </c>
    </row>
    <row r="4911" spans="11:13" x14ac:dyDescent="0.45">
      <c r="K4911">
        <v>0.48947481227108097</v>
      </c>
      <c r="L4911">
        <v>2.9914013077319299</v>
      </c>
      <c r="M4911">
        <v>2.45874155685157</v>
      </c>
    </row>
    <row r="4912" spans="11:13" x14ac:dyDescent="0.45">
      <c r="K4912">
        <v>0.48957481227108102</v>
      </c>
      <c r="L4912">
        <v>2.87495651262872</v>
      </c>
      <c r="M4912">
        <v>2.4449116073851398</v>
      </c>
    </row>
    <row r="4913" spans="11:13" x14ac:dyDescent="0.45">
      <c r="K4913">
        <v>0.48967481227108101</v>
      </c>
      <c r="L4913">
        <v>2.7547956281123098</v>
      </c>
      <c r="M4913">
        <v>2.42967961525965</v>
      </c>
    </row>
    <row r="4914" spans="11:13" x14ac:dyDescent="0.45">
      <c r="K4914">
        <v>0.48977481227108099</v>
      </c>
      <c r="L4914">
        <v>2.6312502725345999</v>
      </c>
      <c r="M4914">
        <v>2.41290437581248</v>
      </c>
    </row>
    <row r="4915" spans="11:13" x14ac:dyDescent="0.45">
      <c r="K4915">
        <v>0.48987481227108098</v>
      </c>
      <c r="L4915">
        <v>2.5046164240042099</v>
      </c>
      <c r="M4915">
        <v>2.3944880187756299</v>
      </c>
    </row>
    <row r="4916" spans="11:13" x14ac:dyDescent="0.45">
      <c r="K4916">
        <v>0.48997481227108097</v>
      </c>
      <c r="L4916">
        <v>2.3751685737055999</v>
      </c>
      <c r="M4916">
        <v>2.37436102473914</v>
      </c>
    </row>
    <row r="4917" spans="11:13" x14ac:dyDescent="0.45">
      <c r="K4917">
        <v>0.49007481227108102</v>
      </c>
      <c r="L4917">
        <v>2.2432252385425802</v>
      </c>
      <c r="M4917">
        <v>2.3524164748333098</v>
      </c>
    </row>
    <row r="4918" spans="11:13" x14ac:dyDescent="0.45">
      <c r="K4918">
        <v>0.49017481227108101</v>
      </c>
      <c r="L4918">
        <v>2.1092880487747099</v>
      </c>
      <c r="M4918">
        <v>2.3283708409902699</v>
      </c>
    </row>
    <row r="4919" spans="11:13" x14ac:dyDescent="0.45">
      <c r="K4919">
        <v>0.490274812271081</v>
      </c>
      <c r="L4919">
        <v>1.9742805443821401</v>
      </c>
      <c r="M4919">
        <v>2.3015254393415998</v>
      </c>
    </row>
    <row r="4920" spans="11:13" x14ac:dyDescent="0.45">
      <c r="K4920">
        <v>0.49037481227107999</v>
      </c>
      <c r="L4920">
        <v>1.84001462868813</v>
      </c>
      <c r="M4920">
        <v>2.2702998384056601</v>
      </c>
    </row>
    <row r="4921" spans="11:13" x14ac:dyDescent="0.45">
      <c r="K4921">
        <v>0.49047481227107997</v>
      </c>
      <c r="L4921">
        <v>1.7103141735257199</v>
      </c>
      <c r="M4921">
        <v>2.23111148849737</v>
      </c>
    </row>
    <row r="4922" spans="11:13" x14ac:dyDescent="0.45">
      <c r="K4922">
        <v>0.49057481227108002</v>
      </c>
      <c r="L4922">
        <v>1.5937022669587699</v>
      </c>
      <c r="M4922">
        <v>2.1756959082842902</v>
      </c>
    </row>
    <row r="4923" spans="11:13" x14ac:dyDescent="0.45">
      <c r="K4923">
        <v>0.49067481227108001</v>
      </c>
      <c r="L4923">
        <v>1.5042552528028801</v>
      </c>
      <c r="M4923">
        <v>2.0902454575037499</v>
      </c>
    </row>
    <row r="4924" spans="11:13" x14ac:dyDescent="0.45">
      <c r="K4924">
        <v>0.49077481227108</v>
      </c>
      <c r="L4924">
        <v>1.4434431350419199</v>
      </c>
      <c r="M4924">
        <v>1.9735854495065199</v>
      </c>
    </row>
    <row r="4925" spans="11:13" x14ac:dyDescent="0.45">
      <c r="K4925">
        <v>0.49087481227107999</v>
      </c>
      <c r="L4925">
        <v>1.3893554304588001</v>
      </c>
      <c r="M4925">
        <v>1.8479079411189101</v>
      </c>
    </row>
    <row r="4926" spans="11:13" x14ac:dyDescent="0.45">
      <c r="K4926">
        <v>0.49097481227107997</v>
      </c>
      <c r="L4926">
        <v>1.3331968291590599</v>
      </c>
      <c r="M4926">
        <v>1.72226385887373</v>
      </c>
    </row>
    <row r="4927" spans="11:13" x14ac:dyDescent="0.45">
      <c r="K4927">
        <v>0.49107481227108002</v>
      </c>
      <c r="L4927">
        <v>1.2699026713975401</v>
      </c>
      <c r="M4927">
        <v>1.6019716864090201</v>
      </c>
    </row>
    <row r="4928" spans="11:13" x14ac:dyDescent="0.45">
      <c r="K4928">
        <v>0.49117481227108001</v>
      </c>
      <c r="L4928">
        <v>1.20199336317276</v>
      </c>
      <c r="M4928">
        <v>1.48476239298801</v>
      </c>
    </row>
    <row r="4929" spans="11:13" x14ac:dyDescent="0.45">
      <c r="K4929">
        <v>0.49127481227108</v>
      </c>
      <c r="L4929">
        <v>1.13025403519483</v>
      </c>
      <c r="M4929">
        <v>1.37010857232804</v>
      </c>
    </row>
    <row r="4930" spans="11:13" x14ac:dyDescent="0.45">
      <c r="K4930">
        <v>0.49137481227107999</v>
      </c>
      <c r="L4930">
        <v>1.0536306676039799</v>
      </c>
      <c r="M4930">
        <v>1.2593224319226</v>
      </c>
    </row>
    <row r="4931" spans="11:13" x14ac:dyDescent="0.45">
      <c r="K4931">
        <v>0.49147481227107997</v>
      </c>
      <c r="L4931">
        <v>0.97191922861791902</v>
      </c>
      <c r="M4931">
        <v>1.1528668825147801</v>
      </c>
    </row>
    <row r="4932" spans="11:13" x14ac:dyDescent="0.45">
      <c r="K4932">
        <v>0.49157481227108002</v>
      </c>
      <c r="L4932">
        <v>0.88514899447889805</v>
      </c>
      <c r="M4932">
        <v>1.0509722766630201</v>
      </c>
    </row>
    <row r="4933" spans="11:13" x14ac:dyDescent="0.45">
      <c r="K4933">
        <v>0.49167481227108001</v>
      </c>
      <c r="L4933">
        <v>0.79339096516460705</v>
      </c>
      <c r="M4933">
        <v>0.95382961708834602</v>
      </c>
    </row>
    <row r="4934" spans="11:13" x14ac:dyDescent="0.45">
      <c r="K4934">
        <v>0.49177481227108</v>
      </c>
      <c r="L4934">
        <v>0.69676044021280203</v>
      </c>
      <c r="M4934">
        <v>0.86158104504018296</v>
      </c>
    </row>
    <row r="4935" spans="11:13" x14ac:dyDescent="0.45">
      <c r="K4935">
        <v>0.49187481227107999</v>
      </c>
      <c r="L4935">
        <v>0.5953934322412</v>
      </c>
      <c r="M4935">
        <v>0.77435178863037402</v>
      </c>
    </row>
    <row r="4936" spans="11:13" x14ac:dyDescent="0.45">
      <c r="K4936">
        <v>0.49197481227107998</v>
      </c>
      <c r="L4936">
        <v>0.489484906376002</v>
      </c>
      <c r="M4936">
        <v>0.69220900947654895</v>
      </c>
    </row>
    <row r="4937" spans="11:13" x14ac:dyDescent="0.45">
      <c r="K4937">
        <v>0.49207481227108002</v>
      </c>
      <c r="L4937">
        <v>0.37926790927373</v>
      </c>
      <c r="M4937">
        <v>0.61517742816825804</v>
      </c>
    </row>
    <row r="4938" spans="11:13" x14ac:dyDescent="0.45">
      <c r="K4938">
        <v>0.49217481227108001</v>
      </c>
      <c r="L4938">
        <v>0.265053311735996</v>
      </c>
      <c r="M4938">
        <v>0.54320464557356496</v>
      </c>
    </row>
    <row r="4939" spans="11:13" x14ac:dyDescent="0.45">
      <c r="K4939">
        <v>0.49227481227108</v>
      </c>
      <c r="L4939">
        <v>0.14860346081116599</v>
      </c>
      <c r="M4939">
        <v>0.47478589644774399</v>
      </c>
    </row>
    <row r="4940" spans="11:13" x14ac:dyDescent="0.45">
      <c r="K4940">
        <v>0.49237481227107999</v>
      </c>
      <c r="L4940">
        <v>2.8671792927076299E-2</v>
      </c>
      <c r="M4940">
        <v>0.41142446412296901</v>
      </c>
    </row>
    <row r="4941" spans="11:13" x14ac:dyDescent="0.45">
      <c r="K4941">
        <v>0.49247481227107998</v>
      </c>
      <c r="L4941">
        <v>-9.5487107321841999E-2</v>
      </c>
      <c r="M4941">
        <v>0.35412023985879199</v>
      </c>
    </row>
    <row r="4942" spans="11:13" x14ac:dyDescent="0.45">
      <c r="K4942">
        <v>0.49257481227108002</v>
      </c>
      <c r="L4942">
        <v>-0.220510540104876</v>
      </c>
      <c r="M4942">
        <v>0.29976094544557003</v>
      </c>
    </row>
    <row r="4943" spans="11:13" x14ac:dyDescent="0.45">
      <c r="K4943">
        <v>0.49267481227108001</v>
      </c>
      <c r="L4943">
        <v>-0.33544974360122898</v>
      </c>
      <c r="M4943">
        <v>0.23765938195093</v>
      </c>
    </row>
    <row r="4944" spans="11:13" x14ac:dyDescent="0.45">
      <c r="K4944">
        <v>0.49277481227108</v>
      </c>
      <c r="L4944">
        <v>-0.41798121525885701</v>
      </c>
      <c r="M4944">
        <v>0.14577690749001401</v>
      </c>
    </row>
    <row r="4945" spans="11:13" x14ac:dyDescent="0.45">
      <c r="K4945">
        <v>0.49287481227107999</v>
      </c>
      <c r="L4945">
        <v>-0.469572324556778</v>
      </c>
      <c r="M4945">
        <v>2.58687762577226E-2</v>
      </c>
    </row>
    <row r="4946" spans="11:13" x14ac:dyDescent="0.45">
      <c r="K4946">
        <v>0.49297481227107998</v>
      </c>
      <c r="L4946">
        <v>-0.50604369647309699</v>
      </c>
      <c r="M4946">
        <v>-0.10598121520909</v>
      </c>
    </row>
    <row r="4947" spans="11:13" x14ac:dyDescent="0.45">
      <c r="K4947">
        <v>0.49307481227108002</v>
      </c>
      <c r="L4947">
        <v>-0.535609531440706</v>
      </c>
      <c r="M4947">
        <v>-0.24129628829615099</v>
      </c>
    </row>
    <row r="4948" spans="11:13" x14ac:dyDescent="0.45">
      <c r="K4948">
        <v>0.49317481227108001</v>
      </c>
      <c r="L4948">
        <v>-0.56121686359713696</v>
      </c>
      <c r="M4948">
        <v>-0.37689000518552901</v>
      </c>
    </row>
    <row r="4949" spans="11:13" x14ac:dyDescent="0.45">
      <c r="K4949">
        <v>0.49327481227108</v>
      </c>
      <c r="L4949">
        <v>-0.58433378008493897</v>
      </c>
      <c r="M4949">
        <v>-0.51106474846894401</v>
      </c>
    </row>
    <row r="4950" spans="11:13" x14ac:dyDescent="0.45">
      <c r="K4950">
        <v>0.49337481227107999</v>
      </c>
      <c r="L4950">
        <v>-0.60553560385285499</v>
      </c>
      <c r="M4950">
        <v>-0.64302209615935602</v>
      </c>
    </row>
    <row r="4951" spans="11:13" x14ac:dyDescent="0.45">
      <c r="K4951">
        <v>0.49347481227107998</v>
      </c>
      <c r="L4951">
        <v>-0.625051892433654</v>
      </c>
      <c r="M4951">
        <v>-0.772315689722056</v>
      </c>
    </row>
    <row r="4952" spans="11:13" x14ac:dyDescent="0.45">
      <c r="K4952">
        <v>0.49357481227108002</v>
      </c>
      <c r="L4952">
        <v>-0.64296773254772899</v>
      </c>
      <c r="M4952">
        <v>-0.898650254330841</v>
      </c>
    </row>
    <row r="4953" spans="11:13" x14ac:dyDescent="0.45">
      <c r="K4953">
        <v>0.49367481227108001</v>
      </c>
      <c r="L4953">
        <v>-0.65934750486052796</v>
      </c>
      <c r="M4953">
        <v>-1.0217578696443901</v>
      </c>
    </row>
    <row r="4954" spans="11:13" x14ac:dyDescent="0.45">
      <c r="K4954">
        <v>0.49377481227108</v>
      </c>
      <c r="L4954">
        <v>-0.67429166377126304</v>
      </c>
      <c r="M4954">
        <v>-1.14134153443743</v>
      </c>
    </row>
    <row r="4955" spans="11:13" x14ac:dyDescent="0.45">
      <c r="K4955">
        <v>0.49387481227107999</v>
      </c>
      <c r="L4955">
        <v>-0.68794260234562399</v>
      </c>
      <c r="M4955">
        <v>-1.2570698827801501</v>
      </c>
    </row>
    <row r="4956" spans="11:13" x14ac:dyDescent="0.45">
      <c r="K4956">
        <v>0.49397481227107998</v>
      </c>
      <c r="L4956">
        <v>-0.70047032218577798</v>
      </c>
      <c r="M4956">
        <v>-1.3685904506948099</v>
      </c>
    </row>
    <row r="4957" spans="11:13" x14ac:dyDescent="0.45">
      <c r="K4957">
        <v>0.49407481227108002</v>
      </c>
      <c r="L4957">
        <v>-0.71206347064050601</v>
      </c>
      <c r="M4957">
        <v>-1.4755410653307499</v>
      </c>
    </row>
    <row r="4958" spans="11:13" x14ac:dyDescent="0.45">
      <c r="K4958">
        <v>0.49417481227108001</v>
      </c>
      <c r="L4958">
        <v>-0.72295883010022</v>
      </c>
      <c r="M4958">
        <v>-1.57751979226934</v>
      </c>
    </row>
    <row r="4959" spans="11:13" x14ac:dyDescent="0.45">
      <c r="K4959">
        <v>0.49427481227108</v>
      </c>
      <c r="L4959">
        <v>-0.73357308878662797</v>
      </c>
      <c r="M4959">
        <v>-1.6739525587183</v>
      </c>
    </row>
    <row r="4960" spans="11:13" x14ac:dyDescent="0.45">
      <c r="K4960">
        <v>0.49437481227107999</v>
      </c>
      <c r="L4960">
        <v>-0.74484172324820996</v>
      </c>
      <c r="M4960">
        <v>-1.7637561133789099</v>
      </c>
    </row>
    <row r="4961" spans="11:13" x14ac:dyDescent="0.45">
      <c r="K4961">
        <v>0.49447481227107998</v>
      </c>
      <c r="L4961">
        <v>-0.75858646573433897</v>
      </c>
      <c r="M4961">
        <v>-1.8449698962766901</v>
      </c>
    </row>
    <row r="4962" spans="11:13" x14ac:dyDescent="0.45">
      <c r="K4962">
        <v>0.49457481227108002</v>
      </c>
      <c r="L4962">
        <v>-0.77672519110677796</v>
      </c>
      <c r="M4962">
        <v>-1.9155515301483099</v>
      </c>
    </row>
    <row r="4963" spans="11:13" x14ac:dyDescent="0.45">
      <c r="K4963">
        <v>0.49467481227108001</v>
      </c>
      <c r="L4963">
        <v>-0.79931429655903197</v>
      </c>
      <c r="M4963">
        <v>-1.9753311944821801</v>
      </c>
    </row>
    <row r="4964" spans="11:13" x14ac:dyDescent="0.45">
      <c r="K4964">
        <v>0.49477481227108</v>
      </c>
      <c r="L4964">
        <v>-0.82459886235985902</v>
      </c>
      <c r="M4964">
        <v>-2.02595450933023</v>
      </c>
    </row>
    <row r="4965" spans="11:13" x14ac:dyDescent="0.45">
      <c r="K4965">
        <v>0.49487481227107999</v>
      </c>
      <c r="L4965">
        <v>-0.85059793337775802</v>
      </c>
      <c r="M4965">
        <v>-2.0693006145579802</v>
      </c>
    </row>
    <row r="4966" spans="11:13" x14ac:dyDescent="0.45">
      <c r="K4966">
        <v>0.49497481227107998</v>
      </c>
      <c r="L4966">
        <v>-0.87585987930792997</v>
      </c>
      <c r="M4966">
        <v>-2.10672542677997</v>
      </c>
    </row>
    <row r="4967" spans="11:13" x14ac:dyDescent="0.45">
      <c r="K4967">
        <v>0.49507481227108002</v>
      </c>
      <c r="L4967">
        <v>-0.89946078101074001</v>
      </c>
      <c r="M4967">
        <v>-2.1390678956314102</v>
      </c>
    </row>
    <row r="4968" spans="11:13" x14ac:dyDescent="0.45">
      <c r="K4968">
        <v>0.49517481227108001</v>
      </c>
      <c r="L4968">
        <v>-0.92082871797832599</v>
      </c>
      <c r="M4968">
        <v>-2.16682175184881</v>
      </c>
    </row>
    <row r="4969" spans="11:13" x14ac:dyDescent="0.45">
      <c r="K4969">
        <v>0.49527481227108</v>
      </c>
      <c r="L4969">
        <v>-0.93960303238004395</v>
      </c>
      <c r="M4969">
        <v>-2.1902787138149402</v>
      </c>
    </row>
    <row r="4970" spans="11:13" x14ac:dyDescent="0.45">
      <c r="K4970">
        <v>0.49537481227107999</v>
      </c>
      <c r="L4970">
        <v>-0.95554893047418998</v>
      </c>
      <c r="M4970">
        <v>-2.20961360769429</v>
      </c>
    </row>
    <row r="4971" spans="11:13" x14ac:dyDescent="0.45">
      <c r="K4971">
        <v>0.49547481227107998</v>
      </c>
      <c r="L4971">
        <v>-0.96850952641162102</v>
      </c>
      <c r="M4971">
        <v>-2.22493291135229</v>
      </c>
    </row>
    <row r="4972" spans="11:13" x14ac:dyDescent="0.45">
      <c r="K4972">
        <v>0.49557481227108002</v>
      </c>
      <c r="L4972">
        <v>-0.97837880618558304</v>
      </c>
      <c r="M4972">
        <v>-2.23630250327244</v>
      </c>
    </row>
    <row r="4973" spans="11:13" x14ac:dyDescent="0.45">
      <c r="K4973">
        <v>0.49567481227108001</v>
      </c>
      <c r="L4973">
        <v>-0.985086330910242</v>
      </c>
      <c r="M4973">
        <v>-2.2437624420959699</v>
      </c>
    </row>
    <row r="4974" spans="11:13" x14ac:dyDescent="0.45">
      <c r="K4974">
        <v>0.49577481227108</v>
      </c>
      <c r="L4974">
        <v>-0.98858850995869296</v>
      </c>
      <c r="M4974">
        <v>-2.24733575457762</v>
      </c>
    </row>
    <row r="4975" spans="11:13" x14ac:dyDescent="0.45">
      <c r="K4975">
        <v>0.49587481227107999</v>
      </c>
      <c r="L4975">
        <v>-0.98886381308786497</v>
      </c>
      <c r="M4975">
        <v>-2.24703338046338</v>
      </c>
    </row>
    <row r="4976" spans="11:13" x14ac:dyDescent="0.45">
      <c r="K4976">
        <v>0.49597481227107998</v>
      </c>
      <c r="L4976">
        <v>-0.98591058139591403</v>
      </c>
      <c r="M4976">
        <v>-2.2428567252496401</v>
      </c>
    </row>
    <row r="4977" spans="11:13" x14ac:dyDescent="0.45">
      <c r="K4977">
        <v>0.49607481227108002</v>
      </c>
      <c r="L4977">
        <v>-0.97974686356944296</v>
      </c>
      <c r="M4977">
        <v>-2.23479747155538</v>
      </c>
    </row>
    <row r="4978" spans="11:13" x14ac:dyDescent="0.45">
      <c r="K4978">
        <v>0.49617481227108001</v>
      </c>
      <c r="L4978">
        <v>-0.970412235370961</v>
      </c>
      <c r="M4978">
        <v>-2.2228358721760801</v>
      </c>
    </row>
    <row r="4979" spans="11:13" x14ac:dyDescent="0.45">
      <c r="K4979">
        <v>0.49627481227108</v>
      </c>
      <c r="L4979">
        <v>-0.95797207660929395</v>
      </c>
      <c r="M4979">
        <v>-2.2069365086267099</v>
      </c>
    </row>
    <row r="4980" spans="11:13" x14ac:dyDescent="0.45">
      <c r="K4980">
        <v>0.49637481227107999</v>
      </c>
      <c r="L4980">
        <v>-0.94252548368581002</v>
      </c>
      <c r="M4980">
        <v>-2.1870403872114901</v>
      </c>
    </row>
    <row r="4981" spans="11:13" x14ac:dyDescent="0.45">
      <c r="K4981">
        <v>0.49647481227107998</v>
      </c>
      <c r="L4981">
        <v>-0.92421918399917602</v>
      </c>
      <c r="M4981">
        <v>-2.1630509596573702</v>
      </c>
    </row>
    <row r="4982" spans="11:13" x14ac:dyDescent="0.45">
      <c r="K4982">
        <v>0.49657481227108002</v>
      </c>
      <c r="L4982">
        <v>-0.90327200164577304</v>
      </c>
      <c r="M4982">
        <v>-2.1348096709808</v>
      </c>
    </row>
    <row r="4983" spans="11:13" x14ac:dyDescent="0.45">
      <c r="K4983">
        <v>0.49667481227108001</v>
      </c>
      <c r="L4983">
        <v>-0.88001841582321405</v>
      </c>
      <c r="M4983">
        <v>-2.1020525106335901</v>
      </c>
    </row>
    <row r="4984" spans="11:13" x14ac:dyDescent="0.45">
      <c r="K4984">
        <v>0.49677481227108</v>
      </c>
      <c r="L4984">
        <v>-0.85498611300721905</v>
      </c>
      <c r="M4984">
        <v>-2.0643325886008399</v>
      </c>
    </row>
    <row r="4985" spans="11:13" x14ac:dyDescent="0.45">
      <c r="K4985">
        <v>0.49687481227107999</v>
      </c>
      <c r="L4985">
        <v>-0.82902650874124895</v>
      </c>
      <c r="M4985">
        <v>-2.0208898189496201</v>
      </c>
    </row>
    <row r="4986" spans="11:13" x14ac:dyDescent="0.45">
      <c r="K4986">
        <v>0.49697481227107998</v>
      </c>
      <c r="L4986">
        <v>-0.80349118421465104</v>
      </c>
      <c r="M4986">
        <v>-1.97047497241467</v>
      </c>
    </row>
    <row r="4987" spans="11:13" x14ac:dyDescent="0.45">
      <c r="K4987">
        <v>0.49707481227108002</v>
      </c>
      <c r="L4987">
        <v>-0.78029378924533799</v>
      </c>
      <c r="M4987">
        <v>-1.91128849839669</v>
      </c>
    </row>
    <row r="4988" spans="11:13" x14ac:dyDescent="0.45">
      <c r="K4988">
        <v>0.49717481227108001</v>
      </c>
      <c r="L4988">
        <v>-0.761331963229958</v>
      </c>
      <c r="M4988">
        <v>-1.8415587895471099</v>
      </c>
    </row>
    <row r="4989" spans="11:13" x14ac:dyDescent="0.45">
      <c r="K4989">
        <v>0.49727481227108</v>
      </c>
      <c r="L4989">
        <v>-0.74694379748544404</v>
      </c>
      <c r="M4989">
        <v>-1.7610862840908701</v>
      </c>
    </row>
    <row r="4990" spans="11:13" x14ac:dyDescent="0.45">
      <c r="K4990">
        <v>0.49737481227107999</v>
      </c>
      <c r="L4990">
        <v>-0.73540429777360405</v>
      </c>
      <c r="M4990">
        <v>-1.67173852173787</v>
      </c>
    </row>
    <row r="4991" spans="11:13" x14ac:dyDescent="0.45">
      <c r="K4991">
        <v>0.49747481227107998</v>
      </c>
      <c r="L4991">
        <v>-0.724764362395388</v>
      </c>
      <c r="M4991">
        <v>-1.5756123643836899</v>
      </c>
    </row>
    <row r="4992" spans="11:13" x14ac:dyDescent="0.45">
      <c r="K4992">
        <v>0.49757481227108002</v>
      </c>
      <c r="L4992">
        <v>-0.71395211715657003</v>
      </c>
      <c r="M4992">
        <v>-1.47393784911045</v>
      </c>
    </row>
    <row r="4993" spans="11:13" x14ac:dyDescent="0.45">
      <c r="K4993">
        <v>0.49767481227108001</v>
      </c>
      <c r="L4993">
        <v>-0.70249304881088903</v>
      </c>
      <c r="M4993">
        <v>-1.36735299083822</v>
      </c>
    </row>
    <row r="4994" spans="11:13" x14ac:dyDescent="0.45">
      <c r="K4994">
        <v>0.49777481227108</v>
      </c>
      <c r="L4994">
        <v>-0.69013242253809604</v>
      </c>
      <c r="M4994">
        <v>-1.2562823982042901</v>
      </c>
    </row>
    <row r="4995" spans="11:13" x14ac:dyDescent="0.45">
      <c r="K4995">
        <v>0.49787481227107999</v>
      </c>
      <c r="L4995">
        <v>-0.67667610834366299</v>
      </c>
      <c r="M4995">
        <v>-1.1410976623940501</v>
      </c>
    </row>
    <row r="4996" spans="11:13" x14ac:dyDescent="0.45">
      <c r="K4996">
        <v>0.49797481227107998</v>
      </c>
      <c r="L4996">
        <v>-0.66194931041178096</v>
      </c>
      <c r="M4996">
        <v>-1.0221577410320699</v>
      </c>
    </row>
    <row r="4997" spans="11:13" x14ac:dyDescent="0.45">
      <c r="K4997">
        <v>0.49807481227108003</v>
      </c>
      <c r="L4997">
        <v>-0.64580107044176405</v>
      </c>
      <c r="M4997">
        <v>-0.899805703634462</v>
      </c>
    </row>
    <row r="4998" spans="11:13" x14ac:dyDescent="0.45">
      <c r="K4998">
        <v>0.49817481227108001</v>
      </c>
      <c r="L4998">
        <v>-0.62812011573295601</v>
      </c>
      <c r="M4998">
        <v>-0.77435102441910397</v>
      </c>
    </row>
    <row r="4999" spans="11:13" x14ac:dyDescent="0.45">
      <c r="K4999">
        <v>0.49827481227108</v>
      </c>
      <c r="L4999">
        <v>-0.60883264966129802</v>
      </c>
      <c r="M4999">
        <v>-0.64607209040844604</v>
      </c>
    </row>
    <row r="5000" spans="11:13" x14ac:dyDescent="0.45">
      <c r="K5000">
        <v>0.49837481227107999</v>
      </c>
      <c r="L5000">
        <v>-0.58785647776356198</v>
      </c>
      <c r="M5000">
        <v>-0.515261817598893</v>
      </c>
    </row>
    <row r="5001" spans="11:13" x14ac:dyDescent="0.45">
      <c r="K5001">
        <v>0.49847481227107998</v>
      </c>
      <c r="L5001">
        <v>-0.56498736235759395</v>
      </c>
      <c r="M5001">
        <v>-0.382340909646465</v>
      </c>
    </row>
    <row r="5002" spans="11:13" x14ac:dyDescent="0.45">
      <c r="K5002">
        <v>0.49857481227108003</v>
      </c>
      <c r="L5002">
        <v>-0.53970099733408305</v>
      </c>
      <c r="M5002">
        <v>-0.248055060363542</v>
      </c>
    </row>
    <row r="5003" spans="11:13" x14ac:dyDescent="0.45">
      <c r="K5003">
        <v>0.49867481227108001</v>
      </c>
      <c r="L5003">
        <v>-0.51078753439100799</v>
      </c>
      <c r="M5003">
        <v>-0.113840014914445</v>
      </c>
    </row>
    <row r="5004" spans="11:13" x14ac:dyDescent="0.45">
      <c r="K5004">
        <v>0.49877481227108</v>
      </c>
      <c r="L5004">
        <v>-0.475514264756074</v>
      </c>
      <c r="M5004">
        <v>1.7344070361238698E-2</v>
      </c>
    </row>
    <row r="5005" spans="11:13" x14ac:dyDescent="0.45">
      <c r="K5005">
        <v>0.49887481227107999</v>
      </c>
      <c r="L5005">
        <v>-0.42759698523005901</v>
      </c>
      <c r="M5005">
        <v>0.13899032773620801</v>
      </c>
    </row>
    <row r="5006" spans="11:13" x14ac:dyDescent="0.45">
      <c r="K5006">
        <v>0.49897481227107998</v>
      </c>
      <c r="L5006">
        <v>-0.35413690170858603</v>
      </c>
      <c r="M5006">
        <v>0.23798599332553499</v>
      </c>
    </row>
    <row r="5007" spans="11:13" x14ac:dyDescent="0.45">
      <c r="K5007">
        <v>0.49907481227108003</v>
      </c>
      <c r="L5007">
        <v>-0.24705240985045099</v>
      </c>
      <c r="M5007">
        <v>0.30604513021712099</v>
      </c>
    </row>
    <row r="5008" spans="11:13" x14ac:dyDescent="0.45">
      <c r="K5008">
        <v>0.49917481227108002</v>
      </c>
      <c r="L5008">
        <v>-0.122565144450208</v>
      </c>
      <c r="M5008">
        <v>0.35916205622890601</v>
      </c>
    </row>
    <row r="5009" spans="11:13" x14ac:dyDescent="0.45">
      <c r="K5009">
        <v>0.49927481227108</v>
      </c>
      <c r="L5009">
        <v>2.3234244469665902E-3</v>
      </c>
      <c r="M5009">
        <v>0.41410689239635801</v>
      </c>
    </row>
    <row r="5010" spans="11:13" x14ac:dyDescent="0.45">
      <c r="K5010">
        <v>0.49937481227107899</v>
      </c>
      <c r="L5010">
        <v>0.124370090629177</v>
      </c>
      <c r="M5010">
        <v>0.47386284527551897</v>
      </c>
    </row>
    <row r="5011" spans="11:13" x14ac:dyDescent="0.45">
      <c r="K5011">
        <v>0.49947481227107898</v>
      </c>
      <c r="L5011">
        <v>0.241499546185026</v>
      </c>
      <c r="M5011">
        <v>0.54023723339491903</v>
      </c>
    </row>
    <row r="5012" spans="11:13" x14ac:dyDescent="0.45">
      <c r="K5012">
        <v>0.49957481227107903</v>
      </c>
      <c r="L5012">
        <v>0.35669207905956701</v>
      </c>
      <c r="M5012">
        <v>0.60998354868720905</v>
      </c>
    </row>
    <row r="5013" spans="11:13" x14ac:dyDescent="0.45">
      <c r="K5013">
        <v>0.49967481227107902</v>
      </c>
      <c r="L5013">
        <v>0.468382468094451</v>
      </c>
      <c r="M5013">
        <v>0.68439918035644998</v>
      </c>
    </row>
    <row r="5014" spans="11:13" x14ac:dyDescent="0.45">
      <c r="K5014">
        <v>0.49977481227107901</v>
      </c>
      <c r="L5014">
        <v>0.57581472695477698</v>
      </c>
      <c r="M5014">
        <v>0.76396590750958104</v>
      </c>
    </row>
    <row r="5015" spans="11:13" x14ac:dyDescent="0.45">
      <c r="K5015">
        <v>0.49987481227107899</v>
      </c>
      <c r="L5015">
        <v>0.67878487367093798</v>
      </c>
      <c r="M5015">
        <v>0.84861648677550605</v>
      </c>
    </row>
    <row r="5016" spans="11:13" x14ac:dyDescent="0.45">
      <c r="K5016">
        <v>0.49997481227107898</v>
      </c>
      <c r="L5016">
        <v>0.77710335655458995</v>
      </c>
      <c r="M5016">
        <v>0.93826474656651104</v>
      </c>
    </row>
    <row r="5017" spans="11:13" x14ac:dyDescent="0.45">
      <c r="K5017">
        <v>0.5</v>
      </c>
      <c r="L5017">
        <v>0.80110226768353998</v>
      </c>
      <c r="M5017">
        <v>0.96163254470704396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Bolen</dc:creator>
  <cp:lastModifiedBy>jeffrey blanda</cp:lastModifiedBy>
  <dcterms:created xsi:type="dcterms:W3CDTF">2020-02-24T19:09:42Z</dcterms:created>
  <dcterms:modified xsi:type="dcterms:W3CDTF">2020-02-27T15:32:09Z</dcterms:modified>
</cp:coreProperties>
</file>