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n\Google Drive\Electronics Lab\Lab2\"/>
    </mc:Choice>
  </mc:AlternateContent>
  <xr:revisionPtr revIDLastSave="0" documentId="13_ncr:40009_{E76BBD30-1CEB-4CA6-9050-402F78AE031E}" xr6:coauthVersionLast="44" xr6:coauthVersionMax="44" xr10:uidLastSave="{00000000-0000-0000-0000-000000000000}"/>
  <bookViews>
    <workbookView xWindow="-98" yWindow="-98" windowWidth="28996" windowHeight="15796"/>
  </bookViews>
  <sheets>
    <sheet name="VirtualBenchData" sheetId="1" r:id="rId1"/>
  </sheets>
  <calcPr calcId="0"/>
</workbook>
</file>

<file path=xl/sharedStrings.xml><?xml version="1.0" encoding="utf-8"?>
<sst xmlns="http://schemas.openxmlformats.org/spreadsheetml/2006/main" count="101" uniqueCount="65">
  <si>
    <t>NI VB-8012</t>
  </si>
  <si>
    <t>Configuration</t>
  </si>
  <si>
    <t>Device</t>
  </si>
  <si>
    <t>Name</t>
  </si>
  <si>
    <t>Serial Number</t>
  </si>
  <si>
    <t>Firmware</t>
  </si>
  <si>
    <t>VB8012-308D465</t>
  </si>
  <si>
    <t>308D465</t>
  </si>
  <si>
    <t>16.1.0f0</t>
  </si>
  <si>
    <t>MIXED SIGNAL OSCILLOSCOPE</t>
  </si>
  <si>
    <t>DIGITAL MULTIMETER</t>
  </si>
  <si>
    <t>DIGITAL I/O</t>
  </si>
  <si>
    <t>Analog</t>
  </si>
  <si>
    <t>Math</t>
  </si>
  <si>
    <t>Trigger</t>
  </si>
  <si>
    <t>Acquisition</t>
  </si>
  <si>
    <t>Digital</t>
  </si>
  <si>
    <t>Alias</t>
  </si>
  <si>
    <t>Channel Coupling</t>
  </si>
  <si>
    <t>Bandwidth Limit</t>
  </si>
  <si>
    <t>Input Impedance</t>
  </si>
  <si>
    <t>Probe Attenuation</t>
  </si>
  <si>
    <t>Volts Per Division</t>
  </si>
  <si>
    <t>Vertical Offset (V)</t>
  </si>
  <si>
    <t>ΔT (ns)</t>
  </si>
  <si>
    <t>Math Operation</t>
  </si>
  <si>
    <t>Source A</t>
  </si>
  <si>
    <t>Source B</t>
  </si>
  <si>
    <t>Units</t>
  </si>
  <si>
    <t>Type</t>
  </si>
  <si>
    <t>Delay (s)</t>
  </si>
  <si>
    <t>Reason</t>
  </si>
  <si>
    <t>Edge</t>
  </si>
  <si>
    <t>Source</t>
  </si>
  <si>
    <t>Level (V)</t>
  </si>
  <si>
    <t>Hysteresis</t>
  </si>
  <si>
    <t>Mode</t>
  </si>
  <si>
    <t>Measurement Mode</t>
  </si>
  <si>
    <t>Null Offset</t>
  </si>
  <si>
    <t>Direction</t>
  </si>
  <si>
    <t>DC</t>
  </si>
  <si>
    <t>Full Bandwidth</t>
  </si>
  <si>
    <t>1 MΩ</t>
  </si>
  <si>
    <t>1X</t>
  </si>
  <si>
    <t>1 V/</t>
  </si>
  <si>
    <t>Arithmetic</t>
  </si>
  <si>
    <t>A - B</t>
  </si>
  <si>
    <t>V</t>
  </si>
  <si>
    <t>Triggered</t>
  </si>
  <si>
    <t>Rising</t>
  </si>
  <si>
    <t>Minimum</t>
  </si>
  <si>
    <t>Peak Detect</t>
  </si>
  <si>
    <t>DMM</t>
  </si>
  <si>
    <t>DC Voltage</t>
  </si>
  <si>
    <t>Normal Impedance (10 MΩ)</t>
  </si>
  <si>
    <t>Off</t>
  </si>
  <si>
    <t>Input</t>
  </si>
  <si>
    <t>Data</t>
  </si>
  <si>
    <t>Timestamps (ns)</t>
  </si>
  <si>
    <t>1 Min</t>
  </si>
  <si>
    <t>1 Max</t>
  </si>
  <si>
    <t>2 Min</t>
  </si>
  <si>
    <t>2 Max</t>
  </si>
  <si>
    <t>Arithmetic Min</t>
  </si>
  <si>
    <t>Arithmetic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</si>
</sst>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Oscilloscope</a:t>
            </a:r>
            <a:r>
              <a:rPr lang="en-US" baseline="0"/>
              <a:t> Readings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VirtualBenchData!$C$22:$C$1021</c:f>
              <c:numCache>
                <c:formatCode>General</c:formatCode>
                <c:ptCount val="1000"/>
                <c:pt idx="0">
                  <c:v>-50000000</c:v>
                </c:pt>
                <c:pt idx="1">
                  <c:v>-49900000</c:v>
                </c:pt>
                <c:pt idx="2">
                  <c:v>-49800000</c:v>
                </c:pt>
                <c:pt idx="3">
                  <c:v>-49700000</c:v>
                </c:pt>
                <c:pt idx="4">
                  <c:v>-49600000</c:v>
                </c:pt>
                <c:pt idx="5">
                  <c:v>-49500000</c:v>
                </c:pt>
                <c:pt idx="6">
                  <c:v>-49400000</c:v>
                </c:pt>
                <c:pt idx="7">
                  <c:v>-49300000</c:v>
                </c:pt>
                <c:pt idx="8">
                  <c:v>-49200000</c:v>
                </c:pt>
                <c:pt idx="9">
                  <c:v>-49100000</c:v>
                </c:pt>
                <c:pt idx="10">
                  <c:v>-49000000</c:v>
                </c:pt>
                <c:pt idx="11">
                  <c:v>-48900000</c:v>
                </c:pt>
                <c:pt idx="12">
                  <c:v>-48800000</c:v>
                </c:pt>
                <c:pt idx="13">
                  <c:v>-48700000</c:v>
                </c:pt>
                <c:pt idx="14">
                  <c:v>-48600000</c:v>
                </c:pt>
                <c:pt idx="15">
                  <c:v>-48500000</c:v>
                </c:pt>
                <c:pt idx="16">
                  <c:v>-48400000</c:v>
                </c:pt>
                <c:pt idx="17">
                  <c:v>-48300000</c:v>
                </c:pt>
                <c:pt idx="18">
                  <c:v>-48200000</c:v>
                </c:pt>
                <c:pt idx="19">
                  <c:v>-48100000</c:v>
                </c:pt>
                <c:pt idx="20">
                  <c:v>-48000000</c:v>
                </c:pt>
                <c:pt idx="21">
                  <c:v>-47900000</c:v>
                </c:pt>
                <c:pt idx="22">
                  <c:v>-47800000</c:v>
                </c:pt>
                <c:pt idx="23">
                  <c:v>-47700000</c:v>
                </c:pt>
                <c:pt idx="24">
                  <c:v>-47600000</c:v>
                </c:pt>
                <c:pt idx="25">
                  <c:v>-47500000</c:v>
                </c:pt>
                <c:pt idx="26">
                  <c:v>-47400000</c:v>
                </c:pt>
                <c:pt idx="27">
                  <c:v>-47300000</c:v>
                </c:pt>
                <c:pt idx="28">
                  <c:v>-47200000</c:v>
                </c:pt>
                <c:pt idx="29">
                  <c:v>-47100000</c:v>
                </c:pt>
                <c:pt idx="30">
                  <c:v>-47000000</c:v>
                </c:pt>
                <c:pt idx="31">
                  <c:v>-46900000</c:v>
                </c:pt>
                <c:pt idx="32">
                  <c:v>-46800000</c:v>
                </c:pt>
                <c:pt idx="33">
                  <c:v>-46700000</c:v>
                </c:pt>
                <c:pt idx="34">
                  <c:v>-46600000</c:v>
                </c:pt>
                <c:pt idx="35">
                  <c:v>-46500000</c:v>
                </c:pt>
                <c:pt idx="36">
                  <c:v>-46400000</c:v>
                </c:pt>
                <c:pt idx="37">
                  <c:v>-46300000</c:v>
                </c:pt>
                <c:pt idx="38">
                  <c:v>-46200000</c:v>
                </c:pt>
                <c:pt idx="39">
                  <c:v>-46100000</c:v>
                </c:pt>
                <c:pt idx="40">
                  <c:v>-46000000</c:v>
                </c:pt>
                <c:pt idx="41">
                  <c:v>-45900000</c:v>
                </c:pt>
                <c:pt idx="42">
                  <c:v>-45800000</c:v>
                </c:pt>
                <c:pt idx="43">
                  <c:v>-45700000</c:v>
                </c:pt>
                <c:pt idx="44">
                  <c:v>-45600000</c:v>
                </c:pt>
                <c:pt idx="45">
                  <c:v>-45500000</c:v>
                </c:pt>
                <c:pt idx="46">
                  <c:v>-45400000</c:v>
                </c:pt>
                <c:pt idx="47">
                  <c:v>-45300000</c:v>
                </c:pt>
                <c:pt idx="48">
                  <c:v>-45200000</c:v>
                </c:pt>
                <c:pt idx="49">
                  <c:v>-45100000</c:v>
                </c:pt>
                <c:pt idx="50">
                  <c:v>-45000000</c:v>
                </c:pt>
                <c:pt idx="51">
                  <c:v>-44900000</c:v>
                </c:pt>
                <c:pt idx="52">
                  <c:v>-44800000</c:v>
                </c:pt>
                <c:pt idx="53">
                  <c:v>-44700000</c:v>
                </c:pt>
                <c:pt idx="54">
                  <c:v>-44600000</c:v>
                </c:pt>
                <c:pt idx="55">
                  <c:v>-44500000</c:v>
                </c:pt>
                <c:pt idx="56">
                  <c:v>-44400000</c:v>
                </c:pt>
                <c:pt idx="57">
                  <c:v>-44300000</c:v>
                </c:pt>
                <c:pt idx="58">
                  <c:v>-44200000</c:v>
                </c:pt>
                <c:pt idx="59">
                  <c:v>-44100000</c:v>
                </c:pt>
                <c:pt idx="60">
                  <c:v>-44000000</c:v>
                </c:pt>
                <c:pt idx="61">
                  <c:v>-43900000</c:v>
                </c:pt>
                <c:pt idx="62">
                  <c:v>-43800000</c:v>
                </c:pt>
                <c:pt idx="63">
                  <c:v>-43700000</c:v>
                </c:pt>
                <c:pt idx="64">
                  <c:v>-43600000</c:v>
                </c:pt>
                <c:pt idx="65">
                  <c:v>-43500000</c:v>
                </c:pt>
                <c:pt idx="66">
                  <c:v>-43400000</c:v>
                </c:pt>
                <c:pt idx="67">
                  <c:v>-43300000</c:v>
                </c:pt>
                <c:pt idx="68">
                  <c:v>-43200000</c:v>
                </c:pt>
                <c:pt idx="69">
                  <c:v>-43100000</c:v>
                </c:pt>
                <c:pt idx="70">
                  <c:v>-43000000</c:v>
                </c:pt>
                <c:pt idx="71">
                  <c:v>-42900000</c:v>
                </c:pt>
                <c:pt idx="72">
                  <c:v>-42800000</c:v>
                </c:pt>
                <c:pt idx="73">
                  <c:v>-42700000</c:v>
                </c:pt>
                <c:pt idx="74">
                  <c:v>-42600000</c:v>
                </c:pt>
                <c:pt idx="75">
                  <c:v>-42500000</c:v>
                </c:pt>
                <c:pt idx="76">
                  <c:v>-42400000</c:v>
                </c:pt>
                <c:pt idx="77">
                  <c:v>-42300000</c:v>
                </c:pt>
                <c:pt idx="78">
                  <c:v>-42200000</c:v>
                </c:pt>
                <c:pt idx="79">
                  <c:v>-42100000</c:v>
                </c:pt>
                <c:pt idx="80">
                  <c:v>-42000000</c:v>
                </c:pt>
                <c:pt idx="81">
                  <c:v>-41900000</c:v>
                </c:pt>
                <c:pt idx="82">
                  <c:v>-41800000</c:v>
                </c:pt>
                <c:pt idx="83">
                  <c:v>-41700000</c:v>
                </c:pt>
                <c:pt idx="84">
                  <c:v>-41600000</c:v>
                </c:pt>
                <c:pt idx="85">
                  <c:v>-41500000</c:v>
                </c:pt>
                <c:pt idx="86">
                  <c:v>-41400000</c:v>
                </c:pt>
                <c:pt idx="87">
                  <c:v>-41300000</c:v>
                </c:pt>
                <c:pt idx="88">
                  <c:v>-41200000</c:v>
                </c:pt>
                <c:pt idx="89">
                  <c:v>-41100000</c:v>
                </c:pt>
                <c:pt idx="90">
                  <c:v>-41000000</c:v>
                </c:pt>
                <c:pt idx="91">
                  <c:v>-40900000</c:v>
                </c:pt>
                <c:pt idx="92">
                  <c:v>-40800000</c:v>
                </c:pt>
                <c:pt idx="93">
                  <c:v>-40700000</c:v>
                </c:pt>
                <c:pt idx="94">
                  <c:v>-40600000</c:v>
                </c:pt>
                <c:pt idx="95">
                  <c:v>-40500000</c:v>
                </c:pt>
                <c:pt idx="96">
                  <c:v>-40400000</c:v>
                </c:pt>
                <c:pt idx="97">
                  <c:v>-40300000</c:v>
                </c:pt>
                <c:pt idx="98">
                  <c:v>-40200000</c:v>
                </c:pt>
                <c:pt idx="99">
                  <c:v>-40100000</c:v>
                </c:pt>
                <c:pt idx="100">
                  <c:v>-40000000</c:v>
                </c:pt>
                <c:pt idx="101">
                  <c:v>-39900000</c:v>
                </c:pt>
                <c:pt idx="102">
                  <c:v>-39800000</c:v>
                </c:pt>
                <c:pt idx="103">
                  <c:v>-39700000</c:v>
                </c:pt>
                <c:pt idx="104">
                  <c:v>-39600000</c:v>
                </c:pt>
                <c:pt idx="105">
                  <c:v>-39500000</c:v>
                </c:pt>
                <c:pt idx="106">
                  <c:v>-39400000</c:v>
                </c:pt>
                <c:pt idx="107">
                  <c:v>-39300000</c:v>
                </c:pt>
                <c:pt idx="108">
                  <c:v>-39200000</c:v>
                </c:pt>
                <c:pt idx="109">
                  <c:v>-39100000</c:v>
                </c:pt>
                <c:pt idx="110">
                  <c:v>-39000000</c:v>
                </c:pt>
                <c:pt idx="111">
                  <c:v>-38900000</c:v>
                </c:pt>
                <c:pt idx="112">
                  <c:v>-38800000</c:v>
                </c:pt>
                <c:pt idx="113">
                  <c:v>-38700000</c:v>
                </c:pt>
                <c:pt idx="114">
                  <c:v>-38600000</c:v>
                </c:pt>
                <c:pt idx="115">
                  <c:v>-38500000</c:v>
                </c:pt>
                <c:pt idx="116">
                  <c:v>-38400000</c:v>
                </c:pt>
                <c:pt idx="117">
                  <c:v>-38300000</c:v>
                </c:pt>
                <c:pt idx="118">
                  <c:v>-38200000</c:v>
                </c:pt>
                <c:pt idx="119">
                  <c:v>-38100000</c:v>
                </c:pt>
                <c:pt idx="120">
                  <c:v>-38000000</c:v>
                </c:pt>
                <c:pt idx="121">
                  <c:v>-37900000</c:v>
                </c:pt>
                <c:pt idx="122">
                  <c:v>-37800000</c:v>
                </c:pt>
                <c:pt idx="123">
                  <c:v>-37700000</c:v>
                </c:pt>
                <c:pt idx="124">
                  <c:v>-37600000</c:v>
                </c:pt>
                <c:pt idx="125">
                  <c:v>-37500000</c:v>
                </c:pt>
                <c:pt idx="126">
                  <c:v>-37400000</c:v>
                </c:pt>
                <c:pt idx="127">
                  <c:v>-37300000</c:v>
                </c:pt>
                <c:pt idx="128">
                  <c:v>-37200000</c:v>
                </c:pt>
                <c:pt idx="129">
                  <c:v>-37100000</c:v>
                </c:pt>
                <c:pt idx="130">
                  <c:v>-37000000</c:v>
                </c:pt>
                <c:pt idx="131">
                  <c:v>-36900000</c:v>
                </c:pt>
                <c:pt idx="132">
                  <c:v>-36800000</c:v>
                </c:pt>
                <c:pt idx="133">
                  <c:v>-36700000</c:v>
                </c:pt>
                <c:pt idx="134">
                  <c:v>-36600000</c:v>
                </c:pt>
                <c:pt idx="135">
                  <c:v>-36500000</c:v>
                </c:pt>
                <c:pt idx="136">
                  <c:v>-36400000</c:v>
                </c:pt>
                <c:pt idx="137">
                  <c:v>-36300000</c:v>
                </c:pt>
                <c:pt idx="138">
                  <c:v>-36200000</c:v>
                </c:pt>
                <c:pt idx="139">
                  <c:v>-36100000</c:v>
                </c:pt>
                <c:pt idx="140">
                  <c:v>-36000000</c:v>
                </c:pt>
                <c:pt idx="141">
                  <c:v>-35900000</c:v>
                </c:pt>
                <c:pt idx="142">
                  <c:v>-35800000</c:v>
                </c:pt>
                <c:pt idx="143">
                  <c:v>-35700000</c:v>
                </c:pt>
                <c:pt idx="144">
                  <c:v>-35600000</c:v>
                </c:pt>
                <c:pt idx="145">
                  <c:v>-35500000</c:v>
                </c:pt>
                <c:pt idx="146">
                  <c:v>-35400000</c:v>
                </c:pt>
                <c:pt idx="147">
                  <c:v>-35300000</c:v>
                </c:pt>
                <c:pt idx="148">
                  <c:v>-35200000</c:v>
                </c:pt>
                <c:pt idx="149">
                  <c:v>-35100000</c:v>
                </c:pt>
                <c:pt idx="150">
                  <c:v>-35000000</c:v>
                </c:pt>
                <c:pt idx="151">
                  <c:v>-34900000</c:v>
                </c:pt>
                <c:pt idx="152">
                  <c:v>-34800000</c:v>
                </c:pt>
                <c:pt idx="153">
                  <c:v>-34700000</c:v>
                </c:pt>
                <c:pt idx="154">
                  <c:v>-34600000</c:v>
                </c:pt>
                <c:pt idx="155">
                  <c:v>-34500000</c:v>
                </c:pt>
                <c:pt idx="156">
                  <c:v>-34400000</c:v>
                </c:pt>
                <c:pt idx="157">
                  <c:v>-34300000</c:v>
                </c:pt>
                <c:pt idx="158">
                  <c:v>-34200000</c:v>
                </c:pt>
                <c:pt idx="159">
                  <c:v>-34100000</c:v>
                </c:pt>
                <c:pt idx="160">
                  <c:v>-34000000</c:v>
                </c:pt>
                <c:pt idx="161">
                  <c:v>-33900000</c:v>
                </c:pt>
                <c:pt idx="162">
                  <c:v>-33800000</c:v>
                </c:pt>
                <c:pt idx="163">
                  <c:v>-33700000</c:v>
                </c:pt>
                <c:pt idx="164">
                  <c:v>-33600000</c:v>
                </c:pt>
                <c:pt idx="165">
                  <c:v>-33500000</c:v>
                </c:pt>
                <c:pt idx="166">
                  <c:v>-33400000</c:v>
                </c:pt>
                <c:pt idx="167">
                  <c:v>-33300000</c:v>
                </c:pt>
                <c:pt idx="168">
                  <c:v>-33200000</c:v>
                </c:pt>
                <c:pt idx="169">
                  <c:v>-33100000</c:v>
                </c:pt>
                <c:pt idx="170">
                  <c:v>-33000000</c:v>
                </c:pt>
                <c:pt idx="171">
                  <c:v>-32900000</c:v>
                </c:pt>
                <c:pt idx="172">
                  <c:v>-32800000</c:v>
                </c:pt>
                <c:pt idx="173">
                  <c:v>-32700000</c:v>
                </c:pt>
                <c:pt idx="174">
                  <c:v>-32600000</c:v>
                </c:pt>
                <c:pt idx="175">
                  <c:v>-32500000</c:v>
                </c:pt>
                <c:pt idx="176">
                  <c:v>-32400000</c:v>
                </c:pt>
                <c:pt idx="177">
                  <c:v>-32300000</c:v>
                </c:pt>
                <c:pt idx="178">
                  <c:v>-32200000</c:v>
                </c:pt>
                <c:pt idx="179">
                  <c:v>-32100000</c:v>
                </c:pt>
                <c:pt idx="180">
                  <c:v>-32000000</c:v>
                </c:pt>
                <c:pt idx="181">
                  <c:v>-31900000</c:v>
                </c:pt>
                <c:pt idx="182">
                  <c:v>-31800000</c:v>
                </c:pt>
                <c:pt idx="183">
                  <c:v>-31700000</c:v>
                </c:pt>
                <c:pt idx="184">
                  <c:v>-31600000</c:v>
                </c:pt>
                <c:pt idx="185">
                  <c:v>-31500000</c:v>
                </c:pt>
                <c:pt idx="186">
                  <c:v>-31400000</c:v>
                </c:pt>
                <c:pt idx="187">
                  <c:v>-31300000</c:v>
                </c:pt>
                <c:pt idx="188">
                  <c:v>-31200000</c:v>
                </c:pt>
                <c:pt idx="189">
                  <c:v>-31100000</c:v>
                </c:pt>
                <c:pt idx="190">
                  <c:v>-31000000</c:v>
                </c:pt>
                <c:pt idx="191">
                  <c:v>-30900000</c:v>
                </c:pt>
                <c:pt idx="192">
                  <c:v>-30800000</c:v>
                </c:pt>
                <c:pt idx="193">
                  <c:v>-30700000</c:v>
                </c:pt>
                <c:pt idx="194">
                  <c:v>-30600000</c:v>
                </c:pt>
                <c:pt idx="195">
                  <c:v>-30500000</c:v>
                </c:pt>
                <c:pt idx="196">
                  <c:v>-30400000</c:v>
                </c:pt>
                <c:pt idx="197">
                  <c:v>-30300000</c:v>
                </c:pt>
                <c:pt idx="198">
                  <c:v>-30200000</c:v>
                </c:pt>
                <c:pt idx="199">
                  <c:v>-30100000</c:v>
                </c:pt>
                <c:pt idx="200">
                  <c:v>-30000000</c:v>
                </c:pt>
                <c:pt idx="201">
                  <c:v>-29900000</c:v>
                </c:pt>
                <c:pt idx="202">
                  <c:v>-29800000</c:v>
                </c:pt>
                <c:pt idx="203">
                  <c:v>-29700000</c:v>
                </c:pt>
                <c:pt idx="204">
                  <c:v>-29600000</c:v>
                </c:pt>
                <c:pt idx="205">
                  <c:v>-29500000</c:v>
                </c:pt>
                <c:pt idx="206">
                  <c:v>-29400000</c:v>
                </c:pt>
                <c:pt idx="207">
                  <c:v>-29300000</c:v>
                </c:pt>
                <c:pt idx="208">
                  <c:v>-29200000</c:v>
                </c:pt>
                <c:pt idx="209">
                  <c:v>-29100000</c:v>
                </c:pt>
                <c:pt idx="210">
                  <c:v>-29000000</c:v>
                </c:pt>
                <c:pt idx="211">
                  <c:v>-28900000</c:v>
                </c:pt>
                <c:pt idx="212">
                  <c:v>-28800000</c:v>
                </c:pt>
                <c:pt idx="213">
                  <c:v>-28700000</c:v>
                </c:pt>
                <c:pt idx="214">
                  <c:v>-28600000</c:v>
                </c:pt>
                <c:pt idx="215">
                  <c:v>-28500000</c:v>
                </c:pt>
                <c:pt idx="216">
                  <c:v>-28400000</c:v>
                </c:pt>
                <c:pt idx="217">
                  <c:v>-28300000</c:v>
                </c:pt>
                <c:pt idx="218">
                  <c:v>-28200000</c:v>
                </c:pt>
                <c:pt idx="219">
                  <c:v>-28100000</c:v>
                </c:pt>
                <c:pt idx="220">
                  <c:v>-28000000</c:v>
                </c:pt>
                <c:pt idx="221">
                  <c:v>-27900000</c:v>
                </c:pt>
                <c:pt idx="222">
                  <c:v>-27800000</c:v>
                </c:pt>
                <c:pt idx="223">
                  <c:v>-27700000</c:v>
                </c:pt>
                <c:pt idx="224">
                  <c:v>-27600000</c:v>
                </c:pt>
                <c:pt idx="225">
                  <c:v>-27500000</c:v>
                </c:pt>
                <c:pt idx="226">
                  <c:v>-27400000</c:v>
                </c:pt>
                <c:pt idx="227">
                  <c:v>-27300000</c:v>
                </c:pt>
                <c:pt idx="228">
                  <c:v>-27200000</c:v>
                </c:pt>
                <c:pt idx="229">
                  <c:v>-27100000</c:v>
                </c:pt>
                <c:pt idx="230">
                  <c:v>-27000000</c:v>
                </c:pt>
                <c:pt idx="231">
                  <c:v>-26900000</c:v>
                </c:pt>
                <c:pt idx="232">
                  <c:v>-26800000</c:v>
                </c:pt>
                <c:pt idx="233">
                  <c:v>-26700000</c:v>
                </c:pt>
                <c:pt idx="234">
                  <c:v>-26600000</c:v>
                </c:pt>
                <c:pt idx="235">
                  <c:v>-26500000</c:v>
                </c:pt>
                <c:pt idx="236">
                  <c:v>-26400000</c:v>
                </c:pt>
                <c:pt idx="237">
                  <c:v>-26300000</c:v>
                </c:pt>
                <c:pt idx="238">
                  <c:v>-26200000</c:v>
                </c:pt>
                <c:pt idx="239">
                  <c:v>-26100000</c:v>
                </c:pt>
                <c:pt idx="240">
                  <c:v>-26000000</c:v>
                </c:pt>
                <c:pt idx="241">
                  <c:v>-25900000</c:v>
                </c:pt>
                <c:pt idx="242">
                  <c:v>-25800000</c:v>
                </c:pt>
                <c:pt idx="243">
                  <c:v>-25700000</c:v>
                </c:pt>
                <c:pt idx="244">
                  <c:v>-25600000</c:v>
                </c:pt>
                <c:pt idx="245">
                  <c:v>-25500000</c:v>
                </c:pt>
                <c:pt idx="246">
                  <c:v>-25400000</c:v>
                </c:pt>
                <c:pt idx="247">
                  <c:v>-25300000</c:v>
                </c:pt>
                <c:pt idx="248">
                  <c:v>-25200000</c:v>
                </c:pt>
                <c:pt idx="249">
                  <c:v>-25100000</c:v>
                </c:pt>
                <c:pt idx="250">
                  <c:v>-25000000</c:v>
                </c:pt>
                <c:pt idx="251">
                  <c:v>-24900000</c:v>
                </c:pt>
                <c:pt idx="252">
                  <c:v>-24800000</c:v>
                </c:pt>
                <c:pt idx="253">
                  <c:v>-24700000</c:v>
                </c:pt>
                <c:pt idx="254">
                  <c:v>-24600000</c:v>
                </c:pt>
                <c:pt idx="255">
                  <c:v>-24500000</c:v>
                </c:pt>
                <c:pt idx="256">
                  <c:v>-24400000</c:v>
                </c:pt>
                <c:pt idx="257">
                  <c:v>-24300000</c:v>
                </c:pt>
                <c:pt idx="258">
                  <c:v>-24200000</c:v>
                </c:pt>
                <c:pt idx="259">
                  <c:v>-24100000</c:v>
                </c:pt>
                <c:pt idx="260">
                  <c:v>-24000000</c:v>
                </c:pt>
                <c:pt idx="261">
                  <c:v>-23900000</c:v>
                </c:pt>
                <c:pt idx="262">
                  <c:v>-23800000</c:v>
                </c:pt>
                <c:pt idx="263">
                  <c:v>-23700000</c:v>
                </c:pt>
                <c:pt idx="264">
                  <c:v>-23600000</c:v>
                </c:pt>
                <c:pt idx="265">
                  <c:v>-23500000</c:v>
                </c:pt>
                <c:pt idx="266">
                  <c:v>-23400000</c:v>
                </c:pt>
                <c:pt idx="267">
                  <c:v>-23300000</c:v>
                </c:pt>
                <c:pt idx="268">
                  <c:v>-23200000</c:v>
                </c:pt>
                <c:pt idx="269">
                  <c:v>-23100000</c:v>
                </c:pt>
                <c:pt idx="270">
                  <c:v>-23000000</c:v>
                </c:pt>
                <c:pt idx="271">
                  <c:v>-22900000</c:v>
                </c:pt>
                <c:pt idx="272">
                  <c:v>-22800000</c:v>
                </c:pt>
                <c:pt idx="273">
                  <c:v>-22700000</c:v>
                </c:pt>
                <c:pt idx="274">
                  <c:v>-22600000</c:v>
                </c:pt>
                <c:pt idx="275">
                  <c:v>-22500000</c:v>
                </c:pt>
                <c:pt idx="276">
                  <c:v>-22400000</c:v>
                </c:pt>
                <c:pt idx="277">
                  <c:v>-22300000</c:v>
                </c:pt>
                <c:pt idx="278">
                  <c:v>-22200000</c:v>
                </c:pt>
                <c:pt idx="279">
                  <c:v>-22100000</c:v>
                </c:pt>
                <c:pt idx="280">
                  <c:v>-22000000</c:v>
                </c:pt>
                <c:pt idx="281">
                  <c:v>-21900000</c:v>
                </c:pt>
                <c:pt idx="282">
                  <c:v>-21800000</c:v>
                </c:pt>
                <c:pt idx="283">
                  <c:v>-21700000</c:v>
                </c:pt>
                <c:pt idx="284">
                  <c:v>-21600000</c:v>
                </c:pt>
                <c:pt idx="285">
                  <c:v>-21500000</c:v>
                </c:pt>
                <c:pt idx="286">
                  <c:v>-21400000</c:v>
                </c:pt>
                <c:pt idx="287">
                  <c:v>-21300000</c:v>
                </c:pt>
                <c:pt idx="288">
                  <c:v>-21200000</c:v>
                </c:pt>
                <c:pt idx="289">
                  <c:v>-21100000</c:v>
                </c:pt>
                <c:pt idx="290">
                  <c:v>-21000000</c:v>
                </c:pt>
                <c:pt idx="291">
                  <c:v>-20900000</c:v>
                </c:pt>
                <c:pt idx="292">
                  <c:v>-20800000</c:v>
                </c:pt>
                <c:pt idx="293">
                  <c:v>-20700000</c:v>
                </c:pt>
                <c:pt idx="294">
                  <c:v>-20600000</c:v>
                </c:pt>
                <c:pt idx="295">
                  <c:v>-20500000</c:v>
                </c:pt>
                <c:pt idx="296">
                  <c:v>-20400000</c:v>
                </c:pt>
                <c:pt idx="297">
                  <c:v>-20300000</c:v>
                </c:pt>
                <c:pt idx="298">
                  <c:v>-20200000</c:v>
                </c:pt>
                <c:pt idx="299">
                  <c:v>-20100000</c:v>
                </c:pt>
                <c:pt idx="300">
                  <c:v>-20000000</c:v>
                </c:pt>
                <c:pt idx="301">
                  <c:v>-19900000</c:v>
                </c:pt>
                <c:pt idx="302">
                  <c:v>-19800000</c:v>
                </c:pt>
                <c:pt idx="303">
                  <c:v>-19700000</c:v>
                </c:pt>
                <c:pt idx="304">
                  <c:v>-19600000</c:v>
                </c:pt>
                <c:pt idx="305">
                  <c:v>-19500000</c:v>
                </c:pt>
                <c:pt idx="306">
                  <c:v>-19400000</c:v>
                </c:pt>
                <c:pt idx="307">
                  <c:v>-19300000</c:v>
                </c:pt>
                <c:pt idx="308">
                  <c:v>-19200000</c:v>
                </c:pt>
                <c:pt idx="309">
                  <c:v>-19100000</c:v>
                </c:pt>
                <c:pt idx="310">
                  <c:v>-19000000</c:v>
                </c:pt>
                <c:pt idx="311">
                  <c:v>-18900000</c:v>
                </c:pt>
                <c:pt idx="312">
                  <c:v>-18800000</c:v>
                </c:pt>
                <c:pt idx="313">
                  <c:v>-18700000</c:v>
                </c:pt>
                <c:pt idx="314">
                  <c:v>-18600000</c:v>
                </c:pt>
                <c:pt idx="315">
                  <c:v>-18500000</c:v>
                </c:pt>
                <c:pt idx="316">
                  <c:v>-18400000</c:v>
                </c:pt>
                <c:pt idx="317">
                  <c:v>-18300000</c:v>
                </c:pt>
                <c:pt idx="318">
                  <c:v>-18200000</c:v>
                </c:pt>
                <c:pt idx="319">
                  <c:v>-18100000</c:v>
                </c:pt>
                <c:pt idx="320">
                  <c:v>-18000000</c:v>
                </c:pt>
                <c:pt idx="321">
                  <c:v>-17900000</c:v>
                </c:pt>
                <c:pt idx="322">
                  <c:v>-17800000</c:v>
                </c:pt>
                <c:pt idx="323">
                  <c:v>-17700000</c:v>
                </c:pt>
                <c:pt idx="324">
                  <c:v>-17600000</c:v>
                </c:pt>
                <c:pt idx="325">
                  <c:v>-17500000</c:v>
                </c:pt>
                <c:pt idx="326">
                  <c:v>-17400000</c:v>
                </c:pt>
                <c:pt idx="327">
                  <c:v>-17300000</c:v>
                </c:pt>
                <c:pt idx="328">
                  <c:v>-17200000</c:v>
                </c:pt>
                <c:pt idx="329">
                  <c:v>-17100000</c:v>
                </c:pt>
                <c:pt idx="330">
                  <c:v>-17000000</c:v>
                </c:pt>
                <c:pt idx="331">
                  <c:v>-16900000</c:v>
                </c:pt>
                <c:pt idx="332">
                  <c:v>-16800000</c:v>
                </c:pt>
                <c:pt idx="333">
                  <c:v>-16700000</c:v>
                </c:pt>
                <c:pt idx="334">
                  <c:v>-16600000</c:v>
                </c:pt>
                <c:pt idx="335">
                  <c:v>-16500000</c:v>
                </c:pt>
                <c:pt idx="336">
                  <c:v>-16400000</c:v>
                </c:pt>
                <c:pt idx="337">
                  <c:v>-16300000</c:v>
                </c:pt>
                <c:pt idx="338">
                  <c:v>-16200000</c:v>
                </c:pt>
                <c:pt idx="339">
                  <c:v>-16100000</c:v>
                </c:pt>
                <c:pt idx="340">
                  <c:v>-16000000</c:v>
                </c:pt>
                <c:pt idx="341">
                  <c:v>-15900000</c:v>
                </c:pt>
                <c:pt idx="342">
                  <c:v>-15800000</c:v>
                </c:pt>
                <c:pt idx="343">
                  <c:v>-15700000</c:v>
                </c:pt>
                <c:pt idx="344">
                  <c:v>-15600000</c:v>
                </c:pt>
                <c:pt idx="345">
                  <c:v>-15500000</c:v>
                </c:pt>
                <c:pt idx="346">
                  <c:v>-15400000</c:v>
                </c:pt>
                <c:pt idx="347">
                  <c:v>-15300000</c:v>
                </c:pt>
                <c:pt idx="348">
                  <c:v>-15200000</c:v>
                </c:pt>
                <c:pt idx="349">
                  <c:v>-15100000</c:v>
                </c:pt>
                <c:pt idx="350">
                  <c:v>-15000000</c:v>
                </c:pt>
                <c:pt idx="351">
                  <c:v>-14900000</c:v>
                </c:pt>
                <c:pt idx="352">
                  <c:v>-14800000</c:v>
                </c:pt>
                <c:pt idx="353">
                  <c:v>-14700000</c:v>
                </c:pt>
                <c:pt idx="354">
                  <c:v>-14600000</c:v>
                </c:pt>
                <c:pt idx="355">
                  <c:v>-14500000</c:v>
                </c:pt>
                <c:pt idx="356">
                  <c:v>-14400000</c:v>
                </c:pt>
                <c:pt idx="357">
                  <c:v>-14300000</c:v>
                </c:pt>
                <c:pt idx="358">
                  <c:v>-14200000</c:v>
                </c:pt>
                <c:pt idx="359">
                  <c:v>-14100000</c:v>
                </c:pt>
                <c:pt idx="360">
                  <c:v>-14000000</c:v>
                </c:pt>
                <c:pt idx="361">
                  <c:v>-13900000</c:v>
                </c:pt>
                <c:pt idx="362">
                  <c:v>-13800000</c:v>
                </c:pt>
                <c:pt idx="363">
                  <c:v>-13700000</c:v>
                </c:pt>
                <c:pt idx="364">
                  <c:v>-13600000</c:v>
                </c:pt>
                <c:pt idx="365">
                  <c:v>-13500000</c:v>
                </c:pt>
                <c:pt idx="366">
                  <c:v>-13400000</c:v>
                </c:pt>
                <c:pt idx="367">
                  <c:v>-13300000</c:v>
                </c:pt>
                <c:pt idx="368">
                  <c:v>-13200000</c:v>
                </c:pt>
                <c:pt idx="369">
                  <c:v>-13100000</c:v>
                </c:pt>
                <c:pt idx="370">
                  <c:v>-13000000</c:v>
                </c:pt>
                <c:pt idx="371">
                  <c:v>-12900000</c:v>
                </c:pt>
                <c:pt idx="372">
                  <c:v>-12800000</c:v>
                </c:pt>
                <c:pt idx="373">
                  <c:v>-12700000</c:v>
                </c:pt>
                <c:pt idx="374">
                  <c:v>-12600000</c:v>
                </c:pt>
                <c:pt idx="375">
                  <c:v>-12500000</c:v>
                </c:pt>
                <c:pt idx="376">
                  <c:v>-12400000</c:v>
                </c:pt>
                <c:pt idx="377">
                  <c:v>-12300000</c:v>
                </c:pt>
                <c:pt idx="378">
                  <c:v>-12200000</c:v>
                </c:pt>
                <c:pt idx="379">
                  <c:v>-12100000</c:v>
                </c:pt>
                <c:pt idx="380">
                  <c:v>-12000000</c:v>
                </c:pt>
                <c:pt idx="381">
                  <c:v>-11900000</c:v>
                </c:pt>
                <c:pt idx="382">
                  <c:v>-11800000</c:v>
                </c:pt>
                <c:pt idx="383">
                  <c:v>-11700000</c:v>
                </c:pt>
                <c:pt idx="384">
                  <c:v>-11600000</c:v>
                </c:pt>
                <c:pt idx="385">
                  <c:v>-11500000</c:v>
                </c:pt>
                <c:pt idx="386">
                  <c:v>-11400000</c:v>
                </c:pt>
                <c:pt idx="387">
                  <c:v>-11300000</c:v>
                </c:pt>
                <c:pt idx="388">
                  <c:v>-11200000</c:v>
                </c:pt>
                <c:pt idx="389">
                  <c:v>-11100000</c:v>
                </c:pt>
                <c:pt idx="390">
                  <c:v>-11000000</c:v>
                </c:pt>
                <c:pt idx="391">
                  <c:v>-10900000</c:v>
                </c:pt>
                <c:pt idx="392">
                  <c:v>-10800000</c:v>
                </c:pt>
                <c:pt idx="393">
                  <c:v>-10700000</c:v>
                </c:pt>
                <c:pt idx="394">
                  <c:v>-10600000</c:v>
                </c:pt>
                <c:pt idx="395">
                  <c:v>-10500000</c:v>
                </c:pt>
                <c:pt idx="396">
                  <c:v>-10400000</c:v>
                </c:pt>
                <c:pt idx="397">
                  <c:v>-10300000</c:v>
                </c:pt>
                <c:pt idx="398">
                  <c:v>-10200000</c:v>
                </c:pt>
                <c:pt idx="399">
                  <c:v>-10100000</c:v>
                </c:pt>
                <c:pt idx="400">
                  <c:v>-10000000</c:v>
                </c:pt>
                <c:pt idx="401">
                  <c:v>-9900000</c:v>
                </c:pt>
                <c:pt idx="402">
                  <c:v>-9800000</c:v>
                </c:pt>
                <c:pt idx="403">
                  <c:v>-9700000</c:v>
                </c:pt>
                <c:pt idx="404">
                  <c:v>-9600000</c:v>
                </c:pt>
                <c:pt idx="405">
                  <c:v>-9500000</c:v>
                </c:pt>
                <c:pt idx="406">
                  <c:v>-9400000</c:v>
                </c:pt>
                <c:pt idx="407">
                  <c:v>-9300000</c:v>
                </c:pt>
                <c:pt idx="408">
                  <c:v>-9200000</c:v>
                </c:pt>
                <c:pt idx="409">
                  <c:v>-9100000</c:v>
                </c:pt>
                <c:pt idx="410">
                  <c:v>-9000000</c:v>
                </c:pt>
                <c:pt idx="411">
                  <c:v>-8900000</c:v>
                </c:pt>
                <c:pt idx="412">
                  <c:v>-8800000</c:v>
                </c:pt>
                <c:pt idx="413">
                  <c:v>-8700000</c:v>
                </c:pt>
                <c:pt idx="414">
                  <c:v>-8600000</c:v>
                </c:pt>
                <c:pt idx="415">
                  <c:v>-8500000</c:v>
                </c:pt>
                <c:pt idx="416">
                  <c:v>-8400000</c:v>
                </c:pt>
                <c:pt idx="417">
                  <c:v>-8300000</c:v>
                </c:pt>
                <c:pt idx="418">
                  <c:v>-8200000</c:v>
                </c:pt>
                <c:pt idx="419">
                  <c:v>-8100000</c:v>
                </c:pt>
                <c:pt idx="420">
                  <c:v>-8000000</c:v>
                </c:pt>
                <c:pt idx="421">
                  <c:v>-7900000</c:v>
                </c:pt>
                <c:pt idx="422">
                  <c:v>-7800000</c:v>
                </c:pt>
                <c:pt idx="423">
                  <c:v>-7700000</c:v>
                </c:pt>
                <c:pt idx="424">
                  <c:v>-7600000</c:v>
                </c:pt>
                <c:pt idx="425">
                  <c:v>-7500000</c:v>
                </c:pt>
                <c:pt idx="426">
                  <c:v>-7400000</c:v>
                </c:pt>
                <c:pt idx="427">
                  <c:v>-7300000</c:v>
                </c:pt>
                <c:pt idx="428">
                  <c:v>-7200000</c:v>
                </c:pt>
                <c:pt idx="429">
                  <c:v>-7100000</c:v>
                </c:pt>
                <c:pt idx="430">
                  <c:v>-7000000</c:v>
                </c:pt>
                <c:pt idx="431">
                  <c:v>-6900000</c:v>
                </c:pt>
                <c:pt idx="432">
                  <c:v>-6800000</c:v>
                </c:pt>
                <c:pt idx="433">
                  <c:v>-6700000</c:v>
                </c:pt>
                <c:pt idx="434">
                  <c:v>-6600000</c:v>
                </c:pt>
                <c:pt idx="435">
                  <c:v>-6500000</c:v>
                </c:pt>
                <c:pt idx="436">
                  <c:v>-6400000</c:v>
                </c:pt>
                <c:pt idx="437">
                  <c:v>-6300000</c:v>
                </c:pt>
                <c:pt idx="438">
                  <c:v>-6200000</c:v>
                </c:pt>
                <c:pt idx="439">
                  <c:v>-6100000</c:v>
                </c:pt>
                <c:pt idx="440">
                  <c:v>-6000000</c:v>
                </c:pt>
                <c:pt idx="441">
                  <c:v>-5900000</c:v>
                </c:pt>
                <c:pt idx="442">
                  <c:v>-5800000</c:v>
                </c:pt>
                <c:pt idx="443">
                  <c:v>-5700000</c:v>
                </c:pt>
                <c:pt idx="444">
                  <c:v>-5600000</c:v>
                </c:pt>
                <c:pt idx="445">
                  <c:v>-5500000</c:v>
                </c:pt>
                <c:pt idx="446">
                  <c:v>-5400000</c:v>
                </c:pt>
                <c:pt idx="447">
                  <c:v>-5300000</c:v>
                </c:pt>
                <c:pt idx="448">
                  <c:v>-5200000</c:v>
                </c:pt>
                <c:pt idx="449">
                  <c:v>-5100000</c:v>
                </c:pt>
                <c:pt idx="450">
                  <c:v>-5000000</c:v>
                </c:pt>
                <c:pt idx="451">
                  <c:v>-4900000</c:v>
                </c:pt>
                <c:pt idx="452">
                  <c:v>-4800000</c:v>
                </c:pt>
                <c:pt idx="453">
                  <c:v>-4700000</c:v>
                </c:pt>
                <c:pt idx="454">
                  <c:v>-4600000</c:v>
                </c:pt>
                <c:pt idx="455">
                  <c:v>-4500000</c:v>
                </c:pt>
                <c:pt idx="456">
                  <c:v>-4400000</c:v>
                </c:pt>
                <c:pt idx="457">
                  <c:v>-4300000</c:v>
                </c:pt>
                <c:pt idx="458">
                  <c:v>-4200000</c:v>
                </c:pt>
                <c:pt idx="459">
                  <c:v>-4100000</c:v>
                </c:pt>
                <c:pt idx="460">
                  <c:v>-4000000</c:v>
                </c:pt>
                <c:pt idx="461">
                  <c:v>-3900000</c:v>
                </c:pt>
                <c:pt idx="462">
                  <c:v>-3800000</c:v>
                </c:pt>
                <c:pt idx="463">
                  <c:v>-3700000</c:v>
                </c:pt>
                <c:pt idx="464">
                  <c:v>-3600000</c:v>
                </c:pt>
                <c:pt idx="465">
                  <c:v>-3500000</c:v>
                </c:pt>
                <c:pt idx="466">
                  <c:v>-3400000</c:v>
                </c:pt>
                <c:pt idx="467">
                  <c:v>-3300000</c:v>
                </c:pt>
                <c:pt idx="468">
                  <c:v>-3200000</c:v>
                </c:pt>
                <c:pt idx="469">
                  <c:v>-3100000</c:v>
                </c:pt>
                <c:pt idx="470">
                  <c:v>-3000000</c:v>
                </c:pt>
                <c:pt idx="471">
                  <c:v>-2900000</c:v>
                </c:pt>
                <c:pt idx="472">
                  <c:v>-2800000</c:v>
                </c:pt>
                <c:pt idx="473">
                  <c:v>-2700000</c:v>
                </c:pt>
                <c:pt idx="474">
                  <c:v>-2600000</c:v>
                </c:pt>
                <c:pt idx="475">
                  <c:v>-2500000</c:v>
                </c:pt>
                <c:pt idx="476">
                  <c:v>-2400000</c:v>
                </c:pt>
                <c:pt idx="477">
                  <c:v>-2300000</c:v>
                </c:pt>
                <c:pt idx="478">
                  <c:v>-2200000</c:v>
                </c:pt>
                <c:pt idx="479">
                  <c:v>-2100000</c:v>
                </c:pt>
                <c:pt idx="480">
                  <c:v>-2000000</c:v>
                </c:pt>
                <c:pt idx="481">
                  <c:v>-1900000</c:v>
                </c:pt>
                <c:pt idx="482">
                  <c:v>-1800000</c:v>
                </c:pt>
                <c:pt idx="483">
                  <c:v>-1700000</c:v>
                </c:pt>
                <c:pt idx="484">
                  <c:v>-1600000</c:v>
                </c:pt>
                <c:pt idx="485">
                  <c:v>-1500000</c:v>
                </c:pt>
                <c:pt idx="486">
                  <c:v>-1400000</c:v>
                </c:pt>
                <c:pt idx="487">
                  <c:v>-1300000</c:v>
                </c:pt>
                <c:pt idx="488">
                  <c:v>-1200000</c:v>
                </c:pt>
                <c:pt idx="489">
                  <c:v>-1100000</c:v>
                </c:pt>
                <c:pt idx="490">
                  <c:v>-1000000</c:v>
                </c:pt>
                <c:pt idx="491">
                  <c:v>-900000</c:v>
                </c:pt>
                <c:pt idx="492">
                  <c:v>-800000</c:v>
                </c:pt>
                <c:pt idx="493">
                  <c:v>-700000</c:v>
                </c:pt>
                <c:pt idx="494">
                  <c:v>-600000</c:v>
                </c:pt>
                <c:pt idx="495">
                  <c:v>-500000</c:v>
                </c:pt>
                <c:pt idx="496">
                  <c:v>-400000</c:v>
                </c:pt>
                <c:pt idx="497">
                  <c:v>-300000</c:v>
                </c:pt>
                <c:pt idx="498">
                  <c:v>-200000</c:v>
                </c:pt>
                <c:pt idx="499">
                  <c:v>-100000</c:v>
                </c:pt>
                <c:pt idx="500">
                  <c:v>0</c:v>
                </c:pt>
                <c:pt idx="501">
                  <c:v>100000</c:v>
                </c:pt>
                <c:pt idx="502">
                  <c:v>200000</c:v>
                </c:pt>
                <c:pt idx="503">
                  <c:v>300000</c:v>
                </c:pt>
                <c:pt idx="504">
                  <c:v>400000</c:v>
                </c:pt>
                <c:pt idx="505">
                  <c:v>500000</c:v>
                </c:pt>
                <c:pt idx="506">
                  <c:v>600000</c:v>
                </c:pt>
                <c:pt idx="507">
                  <c:v>700000</c:v>
                </c:pt>
                <c:pt idx="508">
                  <c:v>800000</c:v>
                </c:pt>
                <c:pt idx="509">
                  <c:v>900000</c:v>
                </c:pt>
                <c:pt idx="510">
                  <c:v>1000000</c:v>
                </c:pt>
                <c:pt idx="511">
                  <c:v>1100000</c:v>
                </c:pt>
                <c:pt idx="512">
                  <c:v>1200000</c:v>
                </c:pt>
                <c:pt idx="513">
                  <c:v>1300000</c:v>
                </c:pt>
                <c:pt idx="514">
                  <c:v>1400000</c:v>
                </c:pt>
                <c:pt idx="515">
                  <c:v>1500000</c:v>
                </c:pt>
                <c:pt idx="516">
                  <c:v>1600000</c:v>
                </c:pt>
                <c:pt idx="517">
                  <c:v>1700000</c:v>
                </c:pt>
                <c:pt idx="518">
                  <c:v>1800000</c:v>
                </c:pt>
                <c:pt idx="519">
                  <c:v>1900000</c:v>
                </c:pt>
                <c:pt idx="520">
                  <c:v>2000000</c:v>
                </c:pt>
                <c:pt idx="521">
                  <c:v>2100000</c:v>
                </c:pt>
                <c:pt idx="522">
                  <c:v>2200000</c:v>
                </c:pt>
                <c:pt idx="523">
                  <c:v>2300000</c:v>
                </c:pt>
                <c:pt idx="524">
                  <c:v>2400000</c:v>
                </c:pt>
                <c:pt idx="525">
                  <c:v>2500000</c:v>
                </c:pt>
                <c:pt idx="526">
                  <c:v>2600000</c:v>
                </c:pt>
                <c:pt idx="527">
                  <c:v>2700000</c:v>
                </c:pt>
                <c:pt idx="528">
                  <c:v>2800000</c:v>
                </c:pt>
                <c:pt idx="529">
                  <c:v>2900000</c:v>
                </c:pt>
                <c:pt idx="530">
                  <c:v>3000000</c:v>
                </c:pt>
                <c:pt idx="531">
                  <c:v>3100000</c:v>
                </c:pt>
                <c:pt idx="532">
                  <c:v>3200000</c:v>
                </c:pt>
                <c:pt idx="533">
                  <c:v>3300000</c:v>
                </c:pt>
                <c:pt idx="534">
                  <c:v>3400000</c:v>
                </c:pt>
                <c:pt idx="535">
                  <c:v>3500000</c:v>
                </c:pt>
                <c:pt idx="536">
                  <c:v>3600000</c:v>
                </c:pt>
                <c:pt idx="537">
                  <c:v>3700000</c:v>
                </c:pt>
                <c:pt idx="538">
                  <c:v>3800000</c:v>
                </c:pt>
                <c:pt idx="539">
                  <c:v>3900000</c:v>
                </c:pt>
                <c:pt idx="540">
                  <c:v>4000000</c:v>
                </c:pt>
                <c:pt idx="541">
                  <c:v>4100000</c:v>
                </c:pt>
                <c:pt idx="542">
                  <c:v>4200000</c:v>
                </c:pt>
                <c:pt idx="543">
                  <c:v>4300000</c:v>
                </c:pt>
                <c:pt idx="544">
                  <c:v>4400000</c:v>
                </c:pt>
                <c:pt idx="545">
                  <c:v>4500000</c:v>
                </c:pt>
                <c:pt idx="546">
                  <c:v>4600000</c:v>
                </c:pt>
                <c:pt idx="547">
                  <c:v>4700000</c:v>
                </c:pt>
                <c:pt idx="548">
                  <c:v>4800000</c:v>
                </c:pt>
                <c:pt idx="549">
                  <c:v>4900000</c:v>
                </c:pt>
                <c:pt idx="550">
                  <c:v>5000000</c:v>
                </c:pt>
                <c:pt idx="551">
                  <c:v>5100000</c:v>
                </c:pt>
                <c:pt idx="552">
                  <c:v>5200000</c:v>
                </c:pt>
                <c:pt idx="553">
                  <c:v>5300000</c:v>
                </c:pt>
                <c:pt idx="554">
                  <c:v>5400000</c:v>
                </c:pt>
                <c:pt idx="555">
                  <c:v>5500000</c:v>
                </c:pt>
                <c:pt idx="556">
                  <c:v>5600000</c:v>
                </c:pt>
                <c:pt idx="557">
                  <c:v>5700000</c:v>
                </c:pt>
                <c:pt idx="558">
                  <c:v>5800000</c:v>
                </c:pt>
                <c:pt idx="559">
                  <c:v>5900000</c:v>
                </c:pt>
                <c:pt idx="560">
                  <c:v>6000000</c:v>
                </c:pt>
                <c:pt idx="561">
                  <c:v>6100000</c:v>
                </c:pt>
                <c:pt idx="562">
                  <c:v>6200000</c:v>
                </c:pt>
                <c:pt idx="563">
                  <c:v>6300000</c:v>
                </c:pt>
                <c:pt idx="564">
                  <c:v>6400000</c:v>
                </c:pt>
                <c:pt idx="565">
                  <c:v>6500000</c:v>
                </c:pt>
                <c:pt idx="566">
                  <c:v>6600000</c:v>
                </c:pt>
                <c:pt idx="567">
                  <c:v>6700000</c:v>
                </c:pt>
                <c:pt idx="568">
                  <c:v>6800000</c:v>
                </c:pt>
                <c:pt idx="569">
                  <c:v>6900000</c:v>
                </c:pt>
                <c:pt idx="570">
                  <c:v>7000000</c:v>
                </c:pt>
                <c:pt idx="571">
                  <c:v>7100000</c:v>
                </c:pt>
                <c:pt idx="572">
                  <c:v>7200000</c:v>
                </c:pt>
                <c:pt idx="573">
                  <c:v>7300000</c:v>
                </c:pt>
                <c:pt idx="574">
                  <c:v>7400000</c:v>
                </c:pt>
                <c:pt idx="575">
                  <c:v>7500000</c:v>
                </c:pt>
                <c:pt idx="576">
                  <c:v>7600000</c:v>
                </c:pt>
                <c:pt idx="577">
                  <c:v>7700000</c:v>
                </c:pt>
                <c:pt idx="578">
                  <c:v>7800000</c:v>
                </c:pt>
                <c:pt idx="579">
                  <c:v>7900000</c:v>
                </c:pt>
                <c:pt idx="580">
                  <c:v>8000000</c:v>
                </c:pt>
                <c:pt idx="581">
                  <c:v>8100000</c:v>
                </c:pt>
                <c:pt idx="582">
                  <c:v>8200000</c:v>
                </c:pt>
                <c:pt idx="583">
                  <c:v>8300000</c:v>
                </c:pt>
                <c:pt idx="584">
                  <c:v>8400000</c:v>
                </c:pt>
                <c:pt idx="585">
                  <c:v>8500000</c:v>
                </c:pt>
                <c:pt idx="586">
                  <c:v>8600000</c:v>
                </c:pt>
                <c:pt idx="587">
                  <c:v>8700000</c:v>
                </c:pt>
                <c:pt idx="588">
                  <c:v>8800000</c:v>
                </c:pt>
                <c:pt idx="589">
                  <c:v>8900000</c:v>
                </c:pt>
                <c:pt idx="590">
                  <c:v>9000000</c:v>
                </c:pt>
                <c:pt idx="591">
                  <c:v>9100000</c:v>
                </c:pt>
                <c:pt idx="592">
                  <c:v>9200000</c:v>
                </c:pt>
                <c:pt idx="593">
                  <c:v>9300000</c:v>
                </c:pt>
                <c:pt idx="594">
                  <c:v>9400000</c:v>
                </c:pt>
                <c:pt idx="595">
                  <c:v>9500000</c:v>
                </c:pt>
                <c:pt idx="596">
                  <c:v>9600000</c:v>
                </c:pt>
                <c:pt idx="597">
                  <c:v>9700000</c:v>
                </c:pt>
                <c:pt idx="598">
                  <c:v>9800000</c:v>
                </c:pt>
                <c:pt idx="599">
                  <c:v>9900000</c:v>
                </c:pt>
                <c:pt idx="600">
                  <c:v>10000000</c:v>
                </c:pt>
                <c:pt idx="601">
                  <c:v>10100000</c:v>
                </c:pt>
                <c:pt idx="602">
                  <c:v>10200000</c:v>
                </c:pt>
                <c:pt idx="603">
                  <c:v>10300000</c:v>
                </c:pt>
                <c:pt idx="604">
                  <c:v>10400000</c:v>
                </c:pt>
                <c:pt idx="605">
                  <c:v>10500000</c:v>
                </c:pt>
                <c:pt idx="606">
                  <c:v>10600000</c:v>
                </c:pt>
                <c:pt idx="607">
                  <c:v>10700000</c:v>
                </c:pt>
                <c:pt idx="608">
                  <c:v>10800000</c:v>
                </c:pt>
                <c:pt idx="609">
                  <c:v>10900000</c:v>
                </c:pt>
                <c:pt idx="610">
                  <c:v>11000000</c:v>
                </c:pt>
                <c:pt idx="611">
                  <c:v>11100000</c:v>
                </c:pt>
                <c:pt idx="612">
                  <c:v>11200000</c:v>
                </c:pt>
                <c:pt idx="613">
                  <c:v>11300000</c:v>
                </c:pt>
                <c:pt idx="614">
                  <c:v>11400000</c:v>
                </c:pt>
                <c:pt idx="615">
                  <c:v>11500000</c:v>
                </c:pt>
                <c:pt idx="616">
                  <c:v>11600000</c:v>
                </c:pt>
                <c:pt idx="617">
                  <c:v>11700000</c:v>
                </c:pt>
                <c:pt idx="618">
                  <c:v>11800000</c:v>
                </c:pt>
                <c:pt idx="619">
                  <c:v>11900000</c:v>
                </c:pt>
                <c:pt idx="620">
                  <c:v>12000000</c:v>
                </c:pt>
                <c:pt idx="621">
                  <c:v>12100000</c:v>
                </c:pt>
                <c:pt idx="622">
                  <c:v>12200000</c:v>
                </c:pt>
                <c:pt idx="623">
                  <c:v>12300000</c:v>
                </c:pt>
                <c:pt idx="624">
                  <c:v>12400000</c:v>
                </c:pt>
                <c:pt idx="625">
                  <c:v>12500000</c:v>
                </c:pt>
                <c:pt idx="626">
                  <c:v>12600000</c:v>
                </c:pt>
                <c:pt idx="627">
                  <c:v>12700000</c:v>
                </c:pt>
                <c:pt idx="628">
                  <c:v>12800000</c:v>
                </c:pt>
                <c:pt idx="629">
                  <c:v>12900000</c:v>
                </c:pt>
                <c:pt idx="630">
                  <c:v>13000000</c:v>
                </c:pt>
                <c:pt idx="631">
                  <c:v>13100000</c:v>
                </c:pt>
                <c:pt idx="632">
                  <c:v>13200000</c:v>
                </c:pt>
                <c:pt idx="633">
                  <c:v>13300000</c:v>
                </c:pt>
                <c:pt idx="634">
                  <c:v>13400000</c:v>
                </c:pt>
                <c:pt idx="635">
                  <c:v>13500000</c:v>
                </c:pt>
                <c:pt idx="636">
                  <c:v>13600000</c:v>
                </c:pt>
                <c:pt idx="637">
                  <c:v>13700000</c:v>
                </c:pt>
                <c:pt idx="638">
                  <c:v>13800000</c:v>
                </c:pt>
                <c:pt idx="639">
                  <c:v>13900000</c:v>
                </c:pt>
                <c:pt idx="640">
                  <c:v>14000000</c:v>
                </c:pt>
                <c:pt idx="641">
                  <c:v>14100000</c:v>
                </c:pt>
                <c:pt idx="642">
                  <c:v>14200000</c:v>
                </c:pt>
                <c:pt idx="643">
                  <c:v>14300000</c:v>
                </c:pt>
                <c:pt idx="644">
                  <c:v>14400000</c:v>
                </c:pt>
                <c:pt idx="645">
                  <c:v>14500000</c:v>
                </c:pt>
                <c:pt idx="646">
                  <c:v>14600000</c:v>
                </c:pt>
                <c:pt idx="647">
                  <c:v>14700000</c:v>
                </c:pt>
                <c:pt idx="648">
                  <c:v>14800000</c:v>
                </c:pt>
                <c:pt idx="649">
                  <c:v>14900000</c:v>
                </c:pt>
                <c:pt idx="650">
                  <c:v>15000000</c:v>
                </c:pt>
                <c:pt idx="651">
                  <c:v>15100000</c:v>
                </c:pt>
                <c:pt idx="652">
                  <c:v>15200000</c:v>
                </c:pt>
                <c:pt idx="653">
                  <c:v>15300000</c:v>
                </c:pt>
                <c:pt idx="654">
                  <c:v>15400000</c:v>
                </c:pt>
                <c:pt idx="655">
                  <c:v>15500000</c:v>
                </c:pt>
                <c:pt idx="656">
                  <c:v>15600000</c:v>
                </c:pt>
                <c:pt idx="657">
                  <c:v>15700000</c:v>
                </c:pt>
                <c:pt idx="658">
                  <c:v>15800000</c:v>
                </c:pt>
                <c:pt idx="659">
                  <c:v>15900000</c:v>
                </c:pt>
                <c:pt idx="660">
                  <c:v>16000000</c:v>
                </c:pt>
                <c:pt idx="661">
                  <c:v>16100000</c:v>
                </c:pt>
                <c:pt idx="662">
                  <c:v>16200000</c:v>
                </c:pt>
                <c:pt idx="663">
                  <c:v>16300000</c:v>
                </c:pt>
                <c:pt idx="664">
                  <c:v>16400000</c:v>
                </c:pt>
                <c:pt idx="665">
                  <c:v>16500000</c:v>
                </c:pt>
                <c:pt idx="666">
                  <c:v>16600000</c:v>
                </c:pt>
                <c:pt idx="667">
                  <c:v>16700000</c:v>
                </c:pt>
                <c:pt idx="668">
                  <c:v>16800000</c:v>
                </c:pt>
                <c:pt idx="669">
                  <c:v>16900000</c:v>
                </c:pt>
                <c:pt idx="670">
                  <c:v>17000000</c:v>
                </c:pt>
                <c:pt idx="671">
                  <c:v>17100000</c:v>
                </c:pt>
                <c:pt idx="672">
                  <c:v>17200000</c:v>
                </c:pt>
                <c:pt idx="673">
                  <c:v>17300000</c:v>
                </c:pt>
                <c:pt idx="674">
                  <c:v>17400000</c:v>
                </c:pt>
                <c:pt idx="675">
                  <c:v>17500000</c:v>
                </c:pt>
                <c:pt idx="676">
                  <c:v>17600000</c:v>
                </c:pt>
                <c:pt idx="677">
                  <c:v>17700000</c:v>
                </c:pt>
                <c:pt idx="678">
                  <c:v>17800000</c:v>
                </c:pt>
                <c:pt idx="679">
                  <c:v>17900000</c:v>
                </c:pt>
                <c:pt idx="680">
                  <c:v>18000000</c:v>
                </c:pt>
                <c:pt idx="681">
                  <c:v>18100000</c:v>
                </c:pt>
                <c:pt idx="682">
                  <c:v>18200000</c:v>
                </c:pt>
                <c:pt idx="683">
                  <c:v>18300000</c:v>
                </c:pt>
                <c:pt idx="684">
                  <c:v>18400000</c:v>
                </c:pt>
                <c:pt idx="685">
                  <c:v>18500000</c:v>
                </c:pt>
                <c:pt idx="686">
                  <c:v>18600000</c:v>
                </c:pt>
                <c:pt idx="687">
                  <c:v>18700000</c:v>
                </c:pt>
                <c:pt idx="688">
                  <c:v>18800000</c:v>
                </c:pt>
                <c:pt idx="689">
                  <c:v>18900000</c:v>
                </c:pt>
                <c:pt idx="690">
                  <c:v>19000000</c:v>
                </c:pt>
                <c:pt idx="691">
                  <c:v>19100000</c:v>
                </c:pt>
                <c:pt idx="692">
                  <c:v>19200000</c:v>
                </c:pt>
                <c:pt idx="693">
                  <c:v>19300000</c:v>
                </c:pt>
                <c:pt idx="694">
                  <c:v>19400000</c:v>
                </c:pt>
                <c:pt idx="695">
                  <c:v>19500000</c:v>
                </c:pt>
                <c:pt idx="696">
                  <c:v>19600000</c:v>
                </c:pt>
                <c:pt idx="697">
                  <c:v>19700000</c:v>
                </c:pt>
                <c:pt idx="698">
                  <c:v>19800000</c:v>
                </c:pt>
                <c:pt idx="699">
                  <c:v>19900000</c:v>
                </c:pt>
                <c:pt idx="700">
                  <c:v>20000000</c:v>
                </c:pt>
                <c:pt idx="701">
                  <c:v>20100000</c:v>
                </c:pt>
                <c:pt idx="702">
                  <c:v>20200000</c:v>
                </c:pt>
                <c:pt idx="703">
                  <c:v>20300000</c:v>
                </c:pt>
                <c:pt idx="704">
                  <c:v>20400000</c:v>
                </c:pt>
                <c:pt idx="705">
                  <c:v>20500000</c:v>
                </c:pt>
                <c:pt idx="706">
                  <c:v>20600000</c:v>
                </c:pt>
                <c:pt idx="707">
                  <c:v>20700000</c:v>
                </c:pt>
                <c:pt idx="708">
                  <c:v>20800000</c:v>
                </c:pt>
                <c:pt idx="709">
                  <c:v>20900000</c:v>
                </c:pt>
                <c:pt idx="710">
                  <c:v>21000000</c:v>
                </c:pt>
                <c:pt idx="711">
                  <c:v>21100000</c:v>
                </c:pt>
                <c:pt idx="712">
                  <c:v>21200000</c:v>
                </c:pt>
                <c:pt idx="713">
                  <c:v>21300000</c:v>
                </c:pt>
                <c:pt idx="714">
                  <c:v>21400000</c:v>
                </c:pt>
                <c:pt idx="715">
                  <c:v>21500000</c:v>
                </c:pt>
                <c:pt idx="716">
                  <c:v>21600000</c:v>
                </c:pt>
                <c:pt idx="717">
                  <c:v>21700000</c:v>
                </c:pt>
                <c:pt idx="718">
                  <c:v>21800000</c:v>
                </c:pt>
                <c:pt idx="719">
                  <c:v>21900000</c:v>
                </c:pt>
                <c:pt idx="720">
                  <c:v>22000000</c:v>
                </c:pt>
                <c:pt idx="721">
                  <c:v>22100000</c:v>
                </c:pt>
                <c:pt idx="722">
                  <c:v>22200000</c:v>
                </c:pt>
                <c:pt idx="723">
                  <c:v>22300000</c:v>
                </c:pt>
                <c:pt idx="724">
                  <c:v>22400000</c:v>
                </c:pt>
                <c:pt idx="725">
                  <c:v>22500000</c:v>
                </c:pt>
                <c:pt idx="726">
                  <c:v>22600000</c:v>
                </c:pt>
                <c:pt idx="727">
                  <c:v>22700000</c:v>
                </c:pt>
                <c:pt idx="728">
                  <c:v>22800000</c:v>
                </c:pt>
                <c:pt idx="729">
                  <c:v>22900000</c:v>
                </c:pt>
                <c:pt idx="730">
                  <c:v>23000000</c:v>
                </c:pt>
                <c:pt idx="731">
                  <c:v>23100000</c:v>
                </c:pt>
                <c:pt idx="732">
                  <c:v>23200000</c:v>
                </c:pt>
                <c:pt idx="733">
                  <c:v>23300000</c:v>
                </c:pt>
                <c:pt idx="734">
                  <c:v>23400000</c:v>
                </c:pt>
                <c:pt idx="735">
                  <c:v>23500000</c:v>
                </c:pt>
                <c:pt idx="736">
                  <c:v>23600000</c:v>
                </c:pt>
                <c:pt idx="737">
                  <c:v>23700000</c:v>
                </c:pt>
                <c:pt idx="738">
                  <c:v>23800000</c:v>
                </c:pt>
                <c:pt idx="739">
                  <c:v>23900000</c:v>
                </c:pt>
                <c:pt idx="740">
                  <c:v>24000000</c:v>
                </c:pt>
                <c:pt idx="741">
                  <c:v>24100000</c:v>
                </c:pt>
                <c:pt idx="742">
                  <c:v>24200000</c:v>
                </c:pt>
                <c:pt idx="743">
                  <c:v>24300000</c:v>
                </c:pt>
                <c:pt idx="744">
                  <c:v>24400000</c:v>
                </c:pt>
                <c:pt idx="745">
                  <c:v>24500000</c:v>
                </c:pt>
                <c:pt idx="746">
                  <c:v>24600000</c:v>
                </c:pt>
                <c:pt idx="747">
                  <c:v>24700000</c:v>
                </c:pt>
                <c:pt idx="748">
                  <c:v>24800000</c:v>
                </c:pt>
                <c:pt idx="749">
                  <c:v>24900000</c:v>
                </c:pt>
                <c:pt idx="750">
                  <c:v>25000000</c:v>
                </c:pt>
                <c:pt idx="751">
                  <c:v>25100000</c:v>
                </c:pt>
                <c:pt idx="752">
                  <c:v>25200000</c:v>
                </c:pt>
                <c:pt idx="753">
                  <c:v>25300000</c:v>
                </c:pt>
                <c:pt idx="754">
                  <c:v>25400000</c:v>
                </c:pt>
                <c:pt idx="755">
                  <c:v>25500000</c:v>
                </c:pt>
                <c:pt idx="756">
                  <c:v>25600000</c:v>
                </c:pt>
                <c:pt idx="757">
                  <c:v>25700000</c:v>
                </c:pt>
                <c:pt idx="758">
                  <c:v>25800000</c:v>
                </c:pt>
                <c:pt idx="759">
                  <c:v>25900000</c:v>
                </c:pt>
                <c:pt idx="760">
                  <c:v>26000000</c:v>
                </c:pt>
                <c:pt idx="761">
                  <c:v>26100000</c:v>
                </c:pt>
                <c:pt idx="762">
                  <c:v>26200000</c:v>
                </c:pt>
                <c:pt idx="763">
                  <c:v>26300000</c:v>
                </c:pt>
                <c:pt idx="764">
                  <c:v>26400000</c:v>
                </c:pt>
                <c:pt idx="765">
                  <c:v>26500000</c:v>
                </c:pt>
                <c:pt idx="766">
                  <c:v>26600000</c:v>
                </c:pt>
                <c:pt idx="767">
                  <c:v>26700000</c:v>
                </c:pt>
                <c:pt idx="768">
                  <c:v>26800000</c:v>
                </c:pt>
                <c:pt idx="769">
                  <c:v>26900000</c:v>
                </c:pt>
                <c:pt idx="770">
                  <c:v>27000000</c:v>
                </c:pt>
                <c:pt idx="771">
                  <c:v>27100000</c:v>
                </c:pt>
                <c:pt idx="772">
                  <c:v>27200000</c:v>
                </c:pt>
                <c:pt idx="773">
                  <c:v>27300000</c:v>
                </c:pt>
                <c:pt idx="774">
                  <c:v>27400000</c:v>
                </c:pt>
                <c:pt idx="775">
                  <c:v>27500000</c:v>
                </c:pt>
                <c:pt idx="776">
                  <c:v>27600000</c:v>
                </c:pt>
                <c:pt idx="777">
                  <c:v>27700000</c:v>
                </c:pt>
                <c:pt idx="778">
                  <c:v>27800000</c:v>
                </c:pt>
                <c:pt idx="779">
                  <c:v>27900000</c:v>
                </c:pt>
                <c:pt idx="780">
                  <c:v>28000000</c:v>
                </c:pt>
                <c:pt idx="781">
                  <c:v>28100000</c:v>
                </c:pt>
                <c:pt idx="782">
                  <c:v>28200000</c:v>
                </c:pt>
                <c:pt idx="783">
                  <c:v>28300000</c:v>
                </c:pt>
                <c:pt idx="784">
                  <c:v>28400000</c:v>
                </c:pt>
                <c:pt idx="785">
                  <c:v>28500000</c:v>
                </c:pt>
                <c:pt idx="786">
                  <c:v>28600000</c:v>
                </c:pt>
                <c:pt idx="787">
                  <c:v>28700000</c:v>
                </c:pt>
                <c:pt idx="788">
                  <c:v>28800000</c:v>
                </c:pt>
                <c:pt idx="789">
                  <c:v>28900000</c:v>
                </c:pt>
                <c:pt idx="790">
                  <c:v>29000000</c:v>
                </c:pt>
                <c:pt idx="791">
                  <c:v>29100000</c:v>
                </c:pt>
                <c:pt idx="792">
                  <c:v>29200000</c:v>
                </c:pt>
                <c:pt idx="793">
                  <c:v>29300000</c:v>
                </c:pt>
                <c:pt idx="794">
                  <c:v>29400000</c:v>
                </c:pt>
                <c:pt idx="795">
                  <c:v>29500000</c:v>
                </c:pt>
                <c:pt idx="796">
                  <c:v>29600000</c:v>
                </c:pt>
                <c:pt idx="797">
                  <c:v>29700000</c:v>
                </c:pt>
                <c:pt idx="798">
                  <c:v>29800000</c:v>
                </c:pt>
                <c:pt idx="799">
                  <c:v>29900000</c:v>
                </c:pt>
                <c:pt idx="800">
                  <c:v>30000000</c:v>
                </c:pt>
                <c:pt idx="801">
                  <c:v>30100000</c:v>
                </c:pt>
                <c:pt idx="802">
                  <c:v>30200000</c:v>
                </c:pt>
                <c:pt idx="803">
                  <c:v>30300000</c:v>
                </c:pt>
                <c:pt idx="804">
                  <c:v>30400000</c:v>
                </c:pt>
                <c:pt idx="805">
                  <c:v>30500000</c:v>
                </c:pt>
                <c:pt idx="806">
                  <c:v>30600000</c:v>
                </c:pt>
                <c:pt idx="807">
                  <c:v>30700000</c:v>
                </c:pt>
                <c:pt idx="808">
                  <c:v>30800000</c:v>
                </c:pt>
                <c:pt idx="809">
                  <c:v>30900000</c:v>
                </c:pt>
                <c:pt idx="810">
                  <c:v>31000000</c:v>
                </c:pt>
                <c:pt idx="811">
                  <c:v>31100000</c:v>
                </c:pt>
                <c:pt idx="812">
                  <c:v>31200000</c:v>
                </c:pt>
                <c:pt idx="813">
                  <c:v>31300000</c:v>
                </c:pt>
                <c:pt idx="814">
                  <c:v>31400000</c:v>
                </c:pt>
                <c:pt idx="815">
                  <c:v>31500000</c:v>
                </c:pt>
                <c:pt idx="816">
                  <c:v>31600000</c:v>
                </c:pt>
                <c:pt idx="817">
                  <c:v>31700000</c:v>
                </c:pt>
                <c:pt idx="818">
                  <c:v>31800000</c:v>
                </c:pt>
                <c:pt idx="819">
                  <c:v>31900000</c:v>
                </c:pt>
                <c:pt idx="820">
                  <c:v>32000000</c:v>
                </c:pt>
                <c:pt idx="821">
                  <c:v>32100000</c:v>
                </c:pt>
                <c:pt idx="822">
                  <c:v>32200000</c:v>
                </c:pt>
                <c:pt idx="823">
                  <c:v>32300000</c:v>
                </c:pt>
                <c:pt idx="824">
                  <c:v>32400000</c:v>
                </c:pt>
                <c:pt idx="825">
                  <c:v>32500000</c:v>
                </c:pt>
                <c:pt idx="826">
                  <c:v>32600000</c:v>
                </c:pt>
                <c:pt idx="827">
                  <c:v>32700000</c:v>
                </c:pt>
                <c:pt idx="828">
                  <c:v>32800000</c:v>
                </c:pt>
                <c:pt idx="829">
                  <c:v>32900000</c:v>
                </c:pt>
                <c:pt idx="830">
                  <c:v>33000000</c:v>
                </c:pt>
                <c:pt idx="831">
                  <c:v>33100000</c:v>
                </c:pt>
                <c:pt idx="832">
                  <c:v>33200000</c:v>
                </c:pt>
                <c:pt idx="833">
                  <c:v>33300000</c:v>
                </c:pt>
                <c:pt idx="834">
                  <c:v>33400000</c:v>
                </c:pt>
                <c:pt idx="835">
                  <c:v>33500000</c:v>
                </c:pt>
                <c:pt idx="836">
                  <c:v>33600000</c:v>
                </c:pt>
                <c:pt idx="837">
                  <c:v>33700000</c:v>
                </c:pt>
                <c:pt idx="838">
                  <c:v>33800000</c:v>
                </c:pt>
                <c:pt idx="839">
                  <c:v>33900000</c:v>
                </c:pt>
                <c:pt idx="840">
                  <c:v>34000000</c:v>
                </c:pt>
                <c:pt idx="841">
                  <c:v>34100000</c:v>
                </c:pt>
                <c:pt idx="842">
                  <c:v>34200000</c:v>
                </c:pt>
                <c:pt idx="843">
                  <c:v>34300000</c:v>
                </c:pt>
                <c:pt idx="844">
                  <c:v>34400000</c:v>
                </c:pt>
                <c:pt idx="845">
                  <c:v>34500000</c:v>
                </c:pt>
                <c:pt idx="846">
                  <c:v>34600000</c:v>
                </c:pt>
                <c:pt idx="847">
                  <c:v>34700000</c:v>
                </c:pt>
                <c:pt idx="848">
                  <c:v>34800000</c:v>
                </c:pt>
                <c:pt idx="849">
                  <c:v>34900000</c:v>
                </c:pt>
                <c:pt idx="850">
                  <c:v>35000000</c:v>
                </c:pt>
                <c:pt idx="851">
                  <c:v>35100000</c:v>
                </c:pt>
                <c:pt idx="852">
                  <c:v>35200000</c:v>
                </c:pt>
                <c:pt idx="853">
                  <c:v>35300000</c:v>
                </c:pt>
                <c:pt idx="854">
                  <c:v>35400000</c:v>
                </c:pt>
                <c:pt idx="855">
                  <c:v>35500000</c:v>
                </c:pt>
                <c:pt idx="856">
                  <c:v>35600000</c:v>
                </c:pt>
                <c:pt idx="857">
                  <c:v>35700000</c:v>
                </c:pt>
                <c:pt idx="858">
                  <c:v>35800000</c:v>
                </c:pt>
                <c:pt idx="859">
                  <c:v>35900000</c:v>
                </c:pt>
                <c:pt idx="860">
                  <c:v>36000000</c:v>
                </c:pt>
                <c:pt idx="861">
                  <c:v>36100000</c:v>
                </c:pt>
                <c:pt idx="862">
                  <c:v>36200000</c:v>
                </c:pt>
                <c:pt idx="863">
                  <c:v>36300000</c:v>
                </c:pt>
                <c:pt idx="864">
                  <c:v>36400000</c:v>
                </c:pt>
                <c:pt idx="865">
                  <c:v>36500000</c:v>
                </c:pt>
                <c:pt idx="866">
                  <c:v>36600000</c:v>
                </c:pt>
                <c:pt idx="867">
                  <c:v>36700000</c:v>
                </c:pt>
                <c:pt idx="868">
                  <c:v>36800000</c:v>
                </c:pt>
                <c:pt idx="869">
                  <c:v>36900000</c:v>
                </c:pt>
                <c:pt idx="870">
                  <c:v>37000000</c:v>
                </c:pt>
                <c:pt idx="871">
                  <c:v>37100000</c:v>
                </c:pt>
                <c:pt idx="872">
                  <c:v>37200000</c:v>
                </c:pt>
                <c:pt idx="873">
                  <c:v>37300000</c:v>
                </c:pt>
                <c:pt idx="874">
                  <c:v>37400000</c:v>
                </c:pt>
                <c:pt idx="875">
                  <c:v>37500000</c:v>
                </c:pt>
                <c:pt idx="876">
                  <c:v>37600000</c:v>
                </c:pt>
                <c:pt idx="877">
                  <c:v>37700000</c:v>
                </c:pt>
                <c:pt idx="878">
                  <c:v>37800000</c:v>
                </c:pt>
                <c:pt idx="879">
                  <c:v>37900000</c:v>
                </c:pt>
                <c:pt idx="880">
                  <c:v>38000000</c:v>
                </c:pt>
                <c:pt idx="881">
                  <c:v>38100000</c:v>
                </c:pt>
                <c:pt idx="882">
                  <c:v>38200000</c:v>
                </c:pt>
                <c:pt idx="883">
                  <c:v>38300000</c:v>
                </c:pt>
                <c:pt idx="884">
                  <c:v>38400000</c:v>
                </c:pt>
                <c:pt idx="885">
                  <c:v>38500000</c:v>
                </c:pt>
                <c:pt idx="886">
                  <c:v>38600000</c:v>
                </c:pt>
                <c:pt idx="887">
                  <c:v>38700000</c:v>
                </c:pt>
                <c:pt idx="888">
                  <c:v>38800000</c:v>
                </c:pt>
                <c:pt idx="889">
                  <c:v>38900000</c:v>
                </c:pt>
                <c:pt idx="890">
                  <c:v>39000000</c:v>
                </c:pt>
                <c:pt idx="891">
                  <c:v>39100000</c:v>
                </c:pt>
                <c:pt idx="892">
                  <c:v>39200000</c:v>
                </c:pt>
                <c:pt idx="893">
                  <c:v>39300000</c:v>
                </c:pt>
                <c:pt idx="894">
                  <c:v>39400000</c:v>
                </c:pt>
                <c:pt idx="895">
                  <c:v>39500000</c:v>
                </c:pt>
                <c:pt idx="896">
                  <c:v>39600000</c:v>
                </c:pt>
                <c:pt idx="897">
                  <c:v>39700000</c:v>
                </c:pt>
                <c:pt idx="898">
                  <c:v>39800000</c:v>
                </c:pt>
                <c:pt idx="899">
                  <c:v>39900000</c:v>
                </c:pt>
                <c:pt idx="900">
                  <c:v>40000000</c:v>
                </c:pt>
                <c:pt idx="901">
                  <c:v>40100000</c:v>
                </c:pt>
                <c:pt idx="902">
                  <c:v>40200000</c:v>
                </c:pt>
                <c:pt idx="903">
                  <c:v>40300000</c:v>
                </c:pt>
                <c:pt idx="904">
                  <c:v>40400000</c:v>
                </c:pt>
                <c:pt idx="905">
                  <c:v>40500000</c:v>
                </c:pt>
                <c:pt idx="906">
                  <c:v>40600000</c:v>
                </c:pt>
                <c:pt idx="907">
                  <c:v>40700000</c:v>
                </c:pt>
                <c:pt idx="908">
                  <c:v>40800000</c:v>
                </c:pt>
                <c:pt idx="909">
                  <c:v>40900000</c:v>
                </c:pt>
                <c:pt idx="910">
                  <c:v>41000000</c:v>
                </c:pt>
                <c:pt idx="911">
                  <c:v>41100000</c:v>
                </c:pt>
                <c:pt idx="912">
                  <c:v>41200000</c:v>
                </c:pt>
                <c:pt idx="913">
                  <c:v>41300000</c:v>
                </c:pt>
                <c:pt idx="914">
                  <c:v>41400000</c:v>
                </c:pt>
                <c:pt idx="915">
                  <c:v>41500000</c:v>
                </c:pt>
                <c:pt idx="916">
                  <c:v>41600000</c:v>
                </c:pt>
                <c:pt idx="917">
                  <c:v>41700000</c:v>
                </c:pt>
                <c:pt idx="918">
                  <c:v>41800000</c:v>
                </c:pt>
                <c:pt idx="919">
                  <c:v>41900000</c:v>
                </c:pt>
                <c:pt idx="920">
                  <c:v>42000000</c:v>
                </c:pt>
                <c:pt idx="921">
                  <c:v>42100000</c:v>
                </c:pt>
                <c:pt idx="922">
                  <c:v>42200000</c:v>
                </c:pt>
                <c:pt idx="923">
                  <c:v>42300000</c:v>
                </c:pt>
                <c:pt idx="924">
                  <c:v>42400000</c:v>
                </c:pt>
                <c:pt idx="925">
                  <c:v>42500000</c:v>
                </c:pt>
                <c:pt idx="926">
                  <c:v>42600000</c:v>
                </c:pt>
                <c:pt idx="927">
                  <c:v>42700000</c:v>
                </c:pt>
                <c:pt idx="928">
                  <c:v>42800000</c:v>
                </c:pt>
                <c:pt idx="929">
                  <c:v>42900000</c:v>
                </c:pt>
                <c:pt idx="930">
                  <c:v>43000000</c:v>
                </c:pt>
                <c:pt idx="931">
                  <c:v>43100000</c:v>
                </c:pt>
                <c:pt idx="932">
                  <c:v>43200000</c:v>
                </c:pt>
                <c:pt idx="933">
                  <c:v>43300000</c:v>
                </c:pt>
                <c:pt idx="934">
                  <c:v>43400000</c:v>
                </c:pt>
                <c:pt idx="935">
                  <c:v>43500000</c:v>
                </c:pt>
                <c:pt idx="936">
                  <c:v>43600000</c:v>
                </c:pt>
                <c:pt idx="937">
                  <c:v>43700000</c:v>
                </c:pt>
                <c:pt idx="938">
                  <c:v>43800000</c:v>
                </c:pt>
                <c:pt idx="939">
                  <c:v>43900000</c:v>
                </c:pt>
                <c:pt idx="940">
                  <c:v>44000000</c:v>
                </c:pt>
                <c:pt idx="941">
                  <c:v>44100000</c:v>
                </c:pt>
                <c:pt idx="942">
                  <c:v>44200000</c:v>
                </c:pt>
                <c:pt idx="943">
                  <c:v>44300000</c:v>
                </c:pt>
                <c:pt idx="944">
                  <c:v>44400000</c:v>
                </c:pt>
                <c:pt idx="945">
                  <c:v>44500000</c:v>
                </c:pt>
                <c:pt idx="946">
                  <c:v>44600000</c:v>
                </c:pt>
                <c:pt idx="947">
                  <c:v>44700000</c:v>
                </c:pt>
                <c:pt idx="948">
                  <c:v>44800000</c:v>
                </c:pt>
                <c:pt idx="949">
                  <c:v>44900000</c:v>
                </c:pt>
                <c:pt idx="950">
                  <c:v>45000000</c:v>
                </c:pt>
                <c:pt idx="951">
                  <c:v>45100000</c:v>
                </c:pt>
                <c:pt idx="952">
                  <c:v>45200000</c:v>
                </c:pt>
                <c:pt idx="953">
                  <c:v>45300000</c:v>
                </c:pt>
                <c:pt idx="954">
                  <c:v>45400000</c:v>
                </c:pt>
                <c:pt idx="955">
                  <c:v>45500000</c:v>
                </c:pt>
                <c:pt idx="956">
                  <c:v>45600000</c:v>
                </c:pt>
                <c:pt idx="957">
                  <c:v>45700000</c:v>
                </c:pt>
                <c:pt idx="958">
                  <c:v>45800000</c:v>
                </c:pt>
                <c:pt idx="959">
                  <c:v>45900000</c:v>
                </c:pt>
                <c:pt idx="960">
                  <c:v>46000000</c:v>
                </c:pt>
                <c:pt idx="961">
                  <c:v>46100000</c:v>
                </c:pt>
                <c:pt idx="962">
                  <c:v>46200000</c:v>
                </c:pt>
                <c:pt idx="963">
                  <c:v>46300000</c:v>
                </c:pt>
                <c:pt idx="964">
                  <c:v>46400000</c:v>
                </c:pt>
                <c:pt idx="965">
                  <c:v>46500000</c:v>
                </c:pt>
                <c:pt idx="966">
                  <c:v>46600000</c:v>
                </c:pt>
                <c:pt idx="967">
                  <c:v>46700000</c:v>
                </c:pt>
                <c:pt idx="968">
                  <c:v>46800000</c:v>
                </c:pt>
                <c:pt idx="969">
                  <c:v>46900000</c:v>
                </c:pt>
                <c:pt idx="970">
                  <c:v>47000000</c:v>
                </c:pt>
                <c:pt idx="971">
                  <c:v>47100000</c:v>
                </c:pt>
                <c:pt idx="972">
                  <c:v>47200000</c:v>
                </c:pt>
                <c:pt idx="973">
                  <c:v>47300000</c:v>
                </c:pt>
                <c:pt idx="974">
                  <c:v>47400000</c:v>
                </c:pt>
                <c:pt idx="975">
                  <c:v>47500000</c:v>
                </c:pt>
                <c:pt idx="976">
                  <c:v>47600000</c:v>
                </c:pt>
                <c:pt idx="977">
                  <c:v>47700000</c:v>
                </c:pt>
                <c:pt idx="978">
                  <c:v>47800000</c:v>
                </c:pt>
                <c:pt idx="979">
                  <c:v>47900000</c:v>
                </c:pt>
                <c:pt idx="980">
                  <c:v>48000000</c:v>
                </c:pt>
                <c:pt idx="981">
                  <c:v>48100000</c:v>
                </c:pt>
                <c:pt idx="982">
                  <c:v>48200000</c:v>
                </c:pt>
                <c:pt idx="983">
                  <c:v>48300000</c:v>
                </c:pt>
                <c:pt idx="984">
                  <c:v>48400000</c:v>
                </c:pt>
                <c:pt idx="985">
                  <c:v>48500000</c:v>
                </c:pt>
                <c:pt idx="986">
                  <c:v>48600000</c:v>
                </c:pt>
                <c:pt idx="987">
                  <c:v>48700000</c:v>
                </c:pt>
                <c:pt idx="988">
                  <c:v>48800000</c:v>
                </c:pt>
                <c:pt idx="989">
                  <c:v>48900000</c:v>
                </c:pt>
                <c:pt idx="990">
                  <c:v>49000000</c:v>
                </c:pt>
                <c:pt idx="991">
                  <c:v>49100000</c:v>
                </c:pt>
                <c:pt idx="992">
                  <c:v>49200000</c:v>
                </c:pt>
                <c:pt idx="993">
                  <c:v>49300000</c:v>
                </c:pt>
                <c:pt idx="994">
                  <c:v>49400000</c:v>
                </c:pt>
                <c:pt idx="995">
                  <c:v>49500000</c:v>
                </c:pt>
                <c:pt idx="996">
                  <c:v>49600000</c:v>
                </c:pt>
                <c:pt idx="997">
                  <c:v>49700000</c:v>
                </c:pt>
                <c:pt idx="998">
                  <c:v>49800000</c:v>
                </c:pt>
                <c:pt idx="999">
                  <c:v>49900000</c:v>
                </c:pt>
              </c:numCache>
            </c:numRef>
          </c:cat>
          <c:val>
            <c:numRef>
              <c:f>VirtualBenchData!$D$22:$D$1021</c:f>
              <c:numCache>
                <c:formatCode>General</c:formatCode>
                <c:ptCount val="1000"/>
                <c:pt idx="0">
                  <c:v>0.52138530540528105</c:v>
                </c:pt>
                <c:pt idx="1">
                  <c:v>0.68599435890322302</c:v>
                </c:pt>
                <c:pt idx="2">
                  <c:v>0.85060341240116499</c:v>
                </c:pt>
                <c:pt idx="3">
                  <c:v>1.01521246589911</c:v>
                </c:pt>
                <c:pt idx="4">
                  <c:v>1.17982151939705</c:v>
                </c:pt>
                <c:pt idx="5">
                  <c:v>1.38558283626948</c:v>
                </c:pt>
                <c:pt idx="6">
                  <c:v>1.5501918897674201</c:v>
                </c:pt>
                <c:pt idx="7">
                  <c:v>1.7148009432653599</c:v>
                </c:pt>
                <c:pt idx="8">
                  <c:v>1.8382577333888199</c:v>
                </c:pt>
                <c:pt idx="9">
                  <c:v>2.0028667868867598</c:v>
                </c:pt>
                <c:pt idx="10">
                  <c:v>2.1674758403847001</c:v>
                </c:pt>
                <c:pt idx="11">
                  <c:v>2.3320848938826502</c:v>
                </c:pt>
                <c:pt idx="12">
                  <c:v>2.4555416840061</c:v>
                </c:pt>
                <c:pt idx="13">
                  <c:v>2.57899847412956</c:v>
                </c:pt>
                <c:pt idx="14">
                  <c:v>2.7436075276274998</c:v>
                </c:pt>
                <c:pt idx="15">
                  <c:v>2.8670643177509598</c:v>
                </c:pt>
                <c:pt idx="16">
                  <c:v>2.9905211078744198</c:v>
                </c:pt>
                <c:pt idx="17">
                  <c:v>3.1139778979978701</c:v>
                </c:pt>
                <c:pt idx="18">
                  <c:v>3.2374346881213301</c:v>
                </c:pt>
                <c:pt idx="19">
                  <c:v>3.3197392148703</c:v>
                </c:pt>
                <c:pt idx="20">
                  <c:v>3.44319600499376</c:v>
                </c:pt>
                <c:pt idx="21">
                  <c:v>3.5255005317427299</c:v>
                </c:pt>
                <c:pt idx="22">
                  <c:v>3.6078050584916999</c:v>
                </c:pt>
                <c:pt idx="23">
                  <c:v>3.6901095852406698</c:v>
                </c:pt>
                <c:pt idx="24">
                  <c:v>3.7724141119896402</c:v>
                </c:pt>
                <c:pt idx="25">
                  <c:v>3.8547186387386101</c:v>
                </c:pt>
                <c:pt idx="26">
                  <c:v>3.8958709021131002</c:v>
                </c:pt>
                <c:pt idx="27">
                  <c:v>3.9370231654875898</c:v>
                </c:pt>
                <c:pt idx="28">
                  <c:v>4.0193276922365602</c:v>
                </c:pt>
                <c:pt idx="29">
                  <c:v>4.06047995561104</c:v>
                </c:pt>
                <c:pt idx="30">
                  <c:v>4.1016322189855297</c:v>
                </c:pt>
                <c:pt idx="31">
                  <c:v>4.1016322189855297</c:v>
                </c:pt>
                <c:pt idx="32">
                  <c:v>4.1427844823600104</c:v>
                </c:pt>
                <c:pt idx="33">
                  <c:v>4.1427844823600104</c:v>
                </c:pt>
                <c:pt idx="34">
                  <c:v>4.1839367457345</c:v>
                </c:pt>
                <c:pt idx="35">
                  <c:v>4.1839367457345</c:v>
                </c:pt>
                <c:pt idx="36">
                  <c:v>4.1839367457345</c:v>
                </c:pt>
                <c:pt idx="37">
                  <c:v>4.1427844823600104</c:v>
                </c:pt>
                <c:pt idx="38">
                  <c:v>4.1427844823600104</c:v>
                </c:pt>
                <c:pt idx="39">
                  <c:v>4.1427844823600104</c:v>
                </c:pt>
                <c:pt idx="40">
                  <c:v>4.1016322189855297</c:v>
                </c:pt>
                <c:pt idx="41">
                  <c:v>4.06047995561104</c:v>
                </c:pt>
                <c:pt idx="42">
                  <c:v>4.0193276922365602</c:v>
                </c:pt>
                <c:pt idx="43">
                  <c:v>3.9781754288620701</c:v>
                </c:pt>
                <c:pt idx="44">
                  <c:v>3.9370231654875898</c:v>
                </c:pt>
                <c:pt idx="45">
                  <c:v>3.8547186387386101</c:v>
                </c:pt>
                <c:pt idx="46">
                  <c:v>3.8135663753641298</c:v>
                </c:pt>
                <c:pt idx="47">
                  <c:v>3.7312618486151599</c:v>
                </c:pt>
                <c:pt idx="48">
                  <c:v>3.6489573218661899</c:v>
                </c:pt>
                <c:pt idx="49">
                  <c:v>3.56665279511722</c:v>
                </c:pt>
                <c:pt idx="50">
                  <c:v>3.4843482683682399</c:v>
                </c:pt>
                <c:pt idx="51">
                  <c:v>3.4020437416192699</c:v>
                </c:pt>
                <c:pt idx="52">
                  <c:v>3.2785869514958201</c:v>
                </c:pt>
                <c:pt idx="53">
                  <c:v>3.1551301613723601</c:v>
                </c:pt>
                <c:pt idx="54">
                  <c:v>3.0728256346233902</c:v>
                </c:pt>
                <c:pt idx="55">
                  <c:v>2.9082165811254499</c:v>
                </c:pt>
                <c:pt idx="56">
                  <c:v>2.8259120543764702</c:v>
                </c:pt>
                <c:pt idx="57">
                  <c:v>2.6613030008785299</c:v>
                </c:pt>
                <c:pt idx="58">
                  <c:v>2.5378462107550699</c:v>
                </c:pt>
                <c:pt idx="59">
                  <c:v>2.4143894206316201</c:v>
                </c:pt>
                <c:pt idx="60">
                  <c:v>2.2497803671336798</c:v>
                </c:pt>
                <c:pt idx="61">
                  <c:v>2.0851713136357302</c:v>
                </c:pt>
                <c:pt idx="62">
                  <c:v>1.9205622601377901</c:v>
                </c:pt>
                <c:pt idx="63">
                  <c:v>1.7971054700143301</c:v>
                </c:pt>
                <c:pt idx="64">
                  <c:v>1.63249641651639</c:v>
                </c:pt>
                <c:pt idx="65">
                  <c:v>1.4678873630184499</c:v>
                </c:pt>
                <c:pt idx="66">
                  <c:v>1.30327830952051</c:v>
                </c:pt>
                <c:pt idx="67">
                  <c:v>1.13866925602256</c:v>
                </c:pt>
                <c:pt idx="68">
                  <c:v>0.93290793915013703</c:v>
                </c:pt>
                <c:pt idx="69">
                  <c:v>0.76829888565219395</c:v>
                </c:pt>
                <c:pt idx="70">
                  <c:v>0.60368983215425198</c:v>
                </c:pt>
                <c:pt idx="71">
                  <c:v>0.48023304203079498</c:v>
                </c:pt>
                <c:pt idx="72">
                  <c:v>0.35677625190733803</c:v>
                </c:pt>
                <c:pt idx="73">
                  <c:v>0.23331946178388099</c:v>
                </c:pt>
                <c:pt idx="74">
                  <c:v>0.109862671660425</c:v>
                </c:pt>
                <c:pt idx="75">
                  <c:v>2.7558144911453499E-2</c:v>
                </c:pt>
                <c:pt idx="76">
                  <c:v>-1.35941184630322E-2</c:v>
                </c:pt>
                <c:pt idx="77">
                  <c:v>-9.5898645212003295E-2</c:v>
                </c:pt>
                <c:pt idx="78">
                  <c:v>-0.137050908586489</c:v>
                </c:pt>
                <c:pt idx="79">
                  <c:v>-0.17820317196097399</c:v>
                </c:pt>
                <c:pt idx="80">
                  <c:v>-0.21935543533546001</c:v>
                </c:pt>
                <c:pt idx="81">
                  <c:v>-0.30165996208443102</c:v>
                </c:pt>
                <c:pt idx="82">
                  <c:v>-0.46626901558237399</c:v>
                </c:pt>
                <c:pt idx="83">
                  <c:v>-0.58972580570583</c:v>
                </c:pt>
                <c:pt idx="84">
                  <c:v>-0.58972580570583</c:v>
                </c:pt>
                <c:pt idx="85">
                  <c:v>-0.63087806908031596</c:v>
                </c:pt>
                <c:pt idx="86">
                  <c:v>-0.63087806908031596</c:v>
                </c:pt>
                <c:pt idx="87">
                  <c:v>-0.63087806908031596</c:v>
                </c:pt>
                <c:pt idx="88">
                  <c:v>-0.63087806908031596</c:v>
                </c:pt>
                <c:pt idx="89">
                  <c:v>-0.63087806908031596</c:v>
                </c:pt>
                <c:pt idx="90">
                  <c:v>-0.67203033245480204</c:v>
                </c:pt>
                <c:pt idx="91">
                  <c:v>-0.67203033245480204</c:v>
                </c:pt>
                <c:pt idx="92">
                  <c:v>-0.67203033245480204</c:v>
                </c:pt>
                <c:pt idx="93">
                  <c:v>-0.67203033245480204</c:v>
                </c:pt>
                <c:pt idx="94">
                  <c:v>-0.67203033245480204</c:v>
                </c:pt>
                <c:pt idx="95">
                  <c:v>-0.67203033245480204</c:v>
                </c:pt>
                <c:pt idx="96">
                  <c:v>-0.67203033245480204</c:v>
                </c:pt>
                <c:pt idx="97">
                  <c:v>-0.67203033245480204</c:v>
                </c:pt>
                <c:pt idx="98">
                  <c:v>-0.67203033245480204</c:v>
                </c:pt>
                <c:pt idx="99">
                  <c:v>-0.67203033245480204</c:v>
                </c:pt>
                <c:pt idx="100">
                  <c:v>-0.67203033245480204</c:v>
                </c:pt>
                <c:pt idx="101">
                  <c:v>-0.67203033245480204</c:v>
                </c:pt>
                <c:pt idx="102">
                  <c:v>-0.67203033245480204</c:v>
                </c:pt>
                <c:pt idx="103">
                  <c:v>-0.713182595829287</c:v>
                </c:pt>
                <c:pt idx="104">
                  <c:v>-0.713182595829287</c:v>
                </c:pt>
                <c:pt idx="105">
                  <c:v>-0.713182595829287</c:v>
                </c:pt>
                <c:pt idx="106">
                  <c:v>-0.713182595829287</c:v>
                </c:pt>
                <c:pt idx="107">
                  <c:v>-0.713182595829287</c:v>
                </c:pt>
                <c:pt idx="108">
                  <c:v>-0.713182595829287</c:v>
                </c:pt>
                <c:pt idx="109">
                  <c:v>-0.713182595829287</c:v>
                </c:pt>
                <c:pt idx="110">
                  <c:v>-0.713182595829287</c:v>
                </c:pt>
                <c:pt idx="111">
                  <c:v>-0.713182595829287</c:v>
                </c:pt>
                <c:pt idx="112">
                  <c:v>-0.75433485920377297</c:v>
                </c:pt>
                <c:pt idx="113">
                  <c:v>-0.75433485920377297</c:v>
                </c:pt>
                <c:pt idx="114">
                  <c:v>-0.75433485920377297</c:v>
                </c:pt>
                <c:pt idx="115">
                  <c:v>-0.75433485920377297</c:v>
                </c:pt>
                <c:pt idx="116">
                  <c:v>-0.75433485920377297</c:v>
                </c:pt>
                <c:pt idx="117">
                  <c:v>-0.75433485920377297</c:v>
                </c:pt>
                <c:pt idx="118">
                  <c:v>-0.75433485920377297</c:v>
                </c:pt>
                <c:pt idx="119">
                  <c:v>-0.75433485920377297</c:v>
                </c:pt>
                <c:pt idx="120">
                  <c:v>-0.75433485920377297</c:v>
                </c:pt>
                <c:pt idx="121">
                  <c:v>-0.75433485920377297</c:v>
                </c:pt>
                <c:pt idx="122">
                  <c:v>-0.75433485920377297</c:v>
                </c:pt>
                <c:pt idx="123">
                  <c:v>-0.75433485920377297</c:v>
                </c:pt>
                <c:pt idx="124">
                  <c:v>-0.75433485920377297</c:v>
                </c:pt>
                <c:pt idx="125">
                  <c:v>-0.75433485920377297</c:v>
                </c:pt>
                <c:pt idx="126">
                  <c:v>-0.75433485920377297</c:v>
                </c:pt>
                <c:pt idx="127">
                  <c:v>-0.75433485920377297</c:v>
                </c:pt>
                <c:pt idx="128">
                  <c:v>-0.75433485920377297</c:v>
                </c:pt>
                <c:pt idx="129">
                  <c:v>-0.75433485920377297</c:v>
                </c:pt>
                <c:pt idx="130">
                  <c:v>-0.713182595829287</c:v>
                </c:pt>
                <c:pt idx="131">
                  <c:v>-0.713182595829287</c:v>
                </c:pt>
                <c:pt idx="132">
                  <c:v>-0.713182595829287</c:v>
                </c:pt>
                <c:pt idx="133">
                  <c:v>-0.713182595829287</c:v>
                </c:pt>
                <c:pt idx="134">
                  <c:v>-0.713182595829287</c:v>
                </c:pt>
                <c:pt idx="135">
                  <c:v>-0.713182595829287</c:v>
                </c:pt>
                <c:pt idx="136">
                  <c:v>-0.713182595829287</c:v>
                </c:pt>
                <c:pt idx="137">
                  <c:v>-0.67203033245480204</c:v>
                </c:pt>
                <c:pt idx="138">
                  <c:v>-0.67203033245480204</c:v>
                </c:pt>
                <c:pt idx="139">
                  <c:v>-0.67203033245480204</c:v>
                </c:pt>
                <c:pt idx="140">
                  <c:v>-0.67203033245480204</c:v>
                </c:pt>
                <c:pt idx="141">
                  <c:v>-0.67203033245480204</c:v>
                </c:pt>
                <c:pt idx="142">
                  <c:v>-0.67203033245480204</c:v>
                </c:pt>
                <c:pt idx="143">
                  <c:v>-0.67203033245480204</c:v>
                </c:pt>
                <c:pt idx="144">
                  <c:v>-0.67203033245480204</c:v>
                </c:pt>
                <c:pt idx="145">
                  <c:v>-0.67203033245480204</c:v>
                </c:pt>
                <c:pt idx="146">
                  <c:v>-0.67203033245480204</c:v>
                </c:pt>
                <c:pt idx="147">
                  <c:v>-0.67203033245480204</c:v>
                </c:pt>
                <c:pt idx="148">
                  <c:v>-0.63087806908031596</c:v>
                </c:pt>
                <c:pt idx="149">
                  <c:v>-0.63087806908031596</c:v>
                </c:pt>
                <c:pt idx="150">
                  <c:v>-0.63087806908031596</c:v>
                </c:pt>
                <c:pt idx="151">
                  <c:v>-0.63087806908031596</c:v>
                </c:pt>
                <c:pt idx="152">
                  <c:v>-0.63087806908031596</c:v>
                </c:pt>
                <c:pt idx="153">
                  <c:v>-0.58972580570583</c:v>
                </c:pt>
                <c:pt idx="154">
                  <c:v>-0.58972580570583</c:v>
                </c:pt>
                <c:pt idx="155">
                  <c:v>-0.54857354233134503</c:v>
                </c:pt>
                <c:pt idx="156">
                  <c:v>-0.42511675220788803</c:v>
                </c:pt>
                <c:pt idx="157">
                  <c:v>-0.34281222545891699</c:v>
                </c:pt>
                <c:pt idx="158">
                  <c:v>-0.21935543533546001</c:v>
                </c:pt>
                <c:pt idx="159">
                  <c:v>-0.137050908586489</c:v>
                </c:pt>
                <c:pt idx="160">
                  <c:v>-5.4746381837517698E-2</c:v>
                </c:pt>
                <c:pt idx="161">
                  <c:v>-1.35941184630322E-2</c:v>
                </c:pt>
                <c:pt idx="162">
                  <c:v>6.8710408285939106E-2</c:v>
                </c:pt>
                <c:pt idx="163">
                  <c:v>0.109862671660425</c:v>
                </c:pt>
                <c:pt idx="164">
                  <c:v>0.15101493503491001</c:v>
                </c:pt>
                <c:pt idx="165">
                  <c:v>0.23331946178388099</c:v>
                </c:pt>
                <c:pt idx="166">
                  <c:v>0.39792851528182399</c:v>
                </c:pt>
                <c:pt idx="167">
                  <c:v>0.60368983215425198</c:v>
                </c:pt>
                <c:pt idx="168">
                  <c:v>0.72714662227770899</c:v>
                </c:pt>
                <c:pt idx="169">
                  <c:v>0.89175567577565096</c:v>
                </c:pt>
                <c:pt idx="170">
                  <c:v>1.0975169926480799</c:v>
                </c:pt>
                <c:pt idx="171">
                  <c:v>1.26212604614602</c:v>
                </c:pt>
                <c:pt idx="172">
                  <c:v>1.4267350996439601</c:v>
                </c:pt>
                <c:pt idx="173">
                  <c:v>1.5913441531419099</c:v>
                </c:pt>
                <c:pt idx="174">
                  <c:v>1.75595320663985</c:v>
                </c:pt>
                <c:pt idx="175">
                  <c:v>1.9205622601377901</c:v>
                </c:pt>
                <c:pt idx="176">
                  <c:v>2.0851713136357302</c:v>
                </c:pt>
                <c:pt idx="177">
                  <c:v>2.2086281037591902</c:v>
                </c:pt>
                <c:pt idx="178">
                  <c:v>2.37323715725713</c:v>
                </c:pt>
                <c:pt idx="179">
                  <c:v>2.49669394738059</c:v>
                </c:pt>
                <c:pt idx="180">
                  <c:v>2.6613030008785299</c:v>
                </c:pt>
                <c:pt idx="181">
                  <c:v>2.7847597910019899</c:v>
                </c:pt>
                <c:pt idx="182">
                  <c:v>2.9082165811254499</c:v>
                </c:pt>
                <c:pt idx="183">
                  <c:v>3.0316733712489001</c:v>
                </c:pt>
                <c:pt idx="184">
                  <c:v>3.1551301613723601</c:v>
                </c:pt>
                <c:pt idx="185">
                  <c:v>3.2785869514958201</c:v>
                </c:pt>
                <c:pt idx="186">
                  <c:v>3.3608914782447901</c:v>
                </c:pt>
                <c:pt idx="187">
                  <c:v>3.4843482683682399</c:v>
                </c:pt>
                <c:pt idx="188">
                  <c:v>3.56665279511722</c:v>
                </c:pt>
                <c:pt idx="189">
                  <c:v>3.6489573218661899</c:v>
                </c:pt>
                <c:pt idx="190">
                  <c:v>3.7312618486151599</c:v>
                </c:pt>
                <c:pt idx="191">
                  <c:v>3.8135663753641298</c:v>
                </c:pt>
                <c:pt idx="192">
                  <c:v>3.8547186387386101</c:v>
                </c:pt>
                <c:pt idx="193">
                  <c:v>3.9370231654875898</c:v>
                </c:pt>
                <c:pt idx="194">
                  <c:v>3.9781754288620701</c:v>
                </c:pt>
                <c:pt idx="195">
                  <c:v>4.0193276922365602</c:v>
                </c:pt>
                <c:pt idx="196">
                  <c:v>4.06047995561104</c:v>
                </c:pt>
                <c:pt idx="197">
                  <c:v>4.1016322189855297</c:v>
                </c:pt>
                <c:pt idx="198">
                  <c:v>4.1016322189855297</c:v>
                </c:pt>
                <c:pt idx="199">
                  <c:v>4.1427844823600104</c:v>
                </c:pt>
                <c:pt idx="200">
                  <c:v>4.1427844823600104</c:v>
                </c:pt>
                <c:pt idx="201">
                  <c:v>4.1839367457345</c:v>
                </c:pt>
                <c:pt idx="202">
                  <c:v>4.1839367457345</c:v>
                </c:pt>
                <c:pt idx="203">
                  <c:v>4.1839367457345</c:v>
                </c:pt>
                <c:pt idx="204">
                  <c:v>4.1427844823600104</c:v>
                </c:pt>
                <c:pt idx="205">
                  <c:v>4.1427844823600104</c:v>
                </c:pt>
                <c:pt idx="206">
                  <c:v>4.1016322189855297</c:v>
                </c:pt>
                <c:pt idx="207">
                  <c:v>4.1016322189855297</c:v>
                </c:pt>
                <c:pt idx="208">
                  <c:v>4.06047995561104</c:v>
                </c:pt>
                <c:pt idx="209">
                  <c:v>4.0193276922365602</c:v>
                </c:pt>
                <c:pt idx="210">
                  <c:v>3.9781754288620701</c:v>
                </c:pt>
                <c:pt idx="211">
                  <c:v>3.9370231654875898</c:v>
                </c:pt>
                <c:pt idx="212">
                  <c:v>3.8547186387386101</c:v>
                </c:pt>
                <c:pt idx="213">
                  <c:v>3.7724141119896402</c:v>
                </c:pt>
                <c:pt idx="214">
                  <c:v>3.7312618486151599</c:v>
                </c:pt>
                <c:pt idx="215">
                  <c:v>3.6489573218661899</c:v>
                </c:pt>
                <c:pt idx="216">
                  <c:v>3.56665279511722</c:v>
                </c:pt>
                <c:pt idx="217">
                  <c:v>3.44319600499376</c:v>
                </c:pt>
                <c:pt idx="218">
                  <c:v>3.3608914782447901</c:v>
                </c:pt>
                <c:pt idx="219">
                  <c:v>3.2374346881213301</c:v>
                </c:pt>
                <c:pt idx="220">
                  <c:v>3.1551301613723601</c:v>
                </c:pt>
                <c:pt idx="221">
                  <c:v>2.9905211078744198</c:v>
                </c:pt>
                <c:pt idx="222">
                  <c:v>2.9082165811254499</c:v>
                </c:pt>
                <c:pt idx="223">
                  <c:v>2.7436075276274998</c:v>
                </c:pt>
                <c:pt idx="224">
                  <c:v>2.62015073750405</c:v>
                </c:pt>
                <c:pt idx="225">
                  <c:v>2.49669394738059</c:v>
                </c:pt>
                <c:pt idx="226">
                  <c:v>2.3320848938826502</c:v>
                </c:pt>
                <c:pt idx="227">
                  <c:v>2.2086281037591902</c:v>
                </c:pt>
                <c:pt idx="228">
                  <c:v>2.0440190502612499</c:v>
                </c:pt>
                <c:pt idx="229">
                  <c:v>1.87940999676331</c:v>
                </c:pt>
                <c:pt idx="230">
                  <c:v>1.7148009432653599</c:v>
                </c:pt>
                <c:pt idx="231">
                  <c:v>1.5501918897674201</c:v>
                </c:pt>
                <c:pt idx="232">
                  <c:v>1.38558283626948</c:v>
                </c:pt>
                <c:pt idx="233">
                  <c:v>1.2209737827715399</c:v>
                </c:pt>
                <c:pt idx="234">
                  <c:v>1.05636472927359</c:v>
                </c:pt>
                <c:pt idx="235">
                  <c:v>0.89175567577565096</c:v>
                </c:pt>
                <c:pt idx="236">
                  <c:v>0.72714662227770899</c:v>
                </c:pt>
                <c:pt idx="237">
                  <c:v>0.56253756877976602</c:v>
                </c:pt>
                <c:pt idx="238">
                  <c:v>0.43908077865630901</c:v>
                </c:pt>
                <c:pt idx="239">
                  <c:v>0.31562398853285301</c:v>
                </c:pt>
                <c:pt idx="240">
                  <c:v>0.192167198409396</c:v>
                </c:pt>
                <c:pt idx="241">
                  <c:v>0.109862671660425</c:v>
                </c:pt>
                <c:pt idx="242">
                  <c:v>2.7558144911453499E-2</c:v>
                </c:pt>
                <c:pt idx="243">
                  <c:v>-5.4746381837517698E-2</c:v>
                </c:pt>
                <c:pt idx="244">
                  <c:v>-9.5898645212003295E-2</c:v>
                </c:pt>
                <c:pt idx="245">
                  <c:v>-0.137050908586489</c:v>
                </c:pt>
                <c:pt idx="246">
                  <c:v>-0.17820317196097399</c:v>
                </c:pt>
                <c:pt idx="247">
                  <c:v>-0.21935543533546001</c:v>
                </c:pt>
                <c:pt idx="248">
                  <c:v>-0.34281222545891699</c:v>
                </c:pt>
                <c:pt idx="249">
                  <c:v>-0.50742127895685896</c:v>
                </c:pt>
                <c:pt idx="250">
                  <c:v>-0.58972580570583</c:v>
                </c:pt>
                <c:pt idx="251">
                  <c:v>-0.58972580570583</c:v>
                </c:pt>
                <c:pt idx="252">
                  <c:v>-0.63087806908031596</c:v>
                </c:pt>
                <c:pt idx="253">
                  <c:v>-0.63087806908031596</c:v>
                </c:pt>
                <c:pt idx="254">
                  <c:v>-0.63087806908031596</c:v>
                </c:pt>
                <c:pt idx="255">
                  <c:v>-0.63087806908031596</c:v>
                </c:pt>
                <c:pt idx="256">
                  <c:v>-0.67203033245480204</c:v>
                </c:pt>
                <c:pt idx="257">
                  <c:v>-0.67203033245480204</c:v>
                </c:pt>
                <c:pt idx="258">
                  <c:v>-0.67203033245480204</c:v>
                </c:pt>
                <c:pt idx="259">
                  <c:v>-0.67203033245480204</c:v>
                </c:pt>
                <c:pt idx="260">
                  <c:v>-0.67203033245480204</c:v>
                </c:pt>
                <c:pt idx="261">
                  <c:v>-0.67203033245480204</c:v>
                </c:pt>
                <c:pt idx="262">
                  <c:v>-0.67203033245480204</c:v>
                </c:pt>
                <c:pt idx="263">
                  <c:v>-0.67203033245480204</c:v>
                </c:pt>
                <c:pt idx="264">
                  <c:v>-0.67203033245480204</c:v>
                </c:pt>
                <c:pt idx="265">
                  <c:v>-0.67203033245480204</c:v>
                </c:pt>
                <c:pt idx="266">
                  <c:v>-0.67203033245480204</c:v>
                </c:pt>
                <c:pt idx="267">
                  <c:v>-0.67203033245480204</c:v>
                </c:pt>
                <c:pt idx="268">
                  <c:v>-0.67203033245480204</c:v>
                </c:pt>
                <c:pt idx="269">
                  <c:v>-0.713182595829287</c:v>
                </c:pt>
                <c:pt idx="270">
                  <c:v>-0.713182595829287</c:v>
                </c:pt>
                <c:pt idx="271">
                  <c:v>-0.713182595829287</c:v>
                </c:pt>
                <c:pt idx="272">
                  <c:v>-0.713182595829287</c:v>
                </c:pt>
                <c:pt idx="273">
                  <c:v>-0.713182595829287</c:v>
                </c:pt>
                <c:pt idx="274">
                  <c:v>-0.713182595829287</c:v>
                </c:pt>
                <c:pt idx="275">
                  <c:v>-0.713182595829287</c:v>
                </c:pt>
                <c:pt idx="276">
                  <c:v>-0.713182595829287</c:v>
                </c:pt>
                <c:pt idx="277">
                  <c:v>-0.75433485920377297</c:v>
                </c:pt>
                <c:pt idx="278">
                  <c:v>-0.75433485920377297</c:v>
                </c:pt>
                <c:pt idx="279">
                  <c:v>-0.75433485920377297</c:v>
                </c:pt>
                <c:pt idx="280">
                  <c:v>-0.75433485920377297</c:v>
                </c:pt>
                <c:pt idx="281">
                  <c:v>-0.75433485920377297</c:v>
                </c:pt>
                <c:pt idx="282">
                  <c:v>-0.75433485920377297</c:v>
                </c:pt>
                <c:pt idx="283">
                  <c:v>-0.75433485920377297</c:v>
                </c:pt>
                <c:pt idx="284">
                  <c:v>-0.75433485920377297</c:v>
                </c:pt>
                <c:pt idx="285">
                  <c:v>-0.75433485920377297</c:v>
                </c:pt>
                <c:pt idx="286">
                  <c:v>-0.75433485920377297</c:v>
                </c:pt>
                <c:pt idx="287">
                  <c:v>-0.75433485920377297</c:v>
                </c:pt>
                <c:pt idx="288">
                  <c:v>-0.75433485920377297</c:v>
                </c:pt>
                <c:pt idx="289">
                  <c:v>-0.75433485920377297</c:v>
                </c:pt>
                <c:pt idx="290">
                  <c:v>-0.75433485920377297</c:v>
                </c:pt>
                <c:pt idx="291">
                  <c:v>-0.75433485920377297</c:v>
                </c:pt>
                <c:pt idx="292">
                  <c:v>-0.75433485920377297</c:v>
                </c:pt>
                <c:pt idx="293">
                  <c:v>-0.75433485920377297</c:v>
                </c:pt>
                <c:pt idx="294">
                  <c:v>-0.713182595829287</c:v>
                </c:pt>
                <c:pt idx="295">
                  <c:v>-0.713182595829287</c:v>
                </c:pt>
                <c:pt idx="296">
                  <c:v>-0.713182595829287</c:v>
                </c:pt>
                <c:pt idx="297">
                  <c:v>-0.713182595829287</c:v>
                </c:pt>
                <c:pt idx="298">
                  <c:v>-0.713182595829287</c:v>
                </c:pt>
                <c:pt idx="299">
                  <c:v>-0.713182595829287</c:v>
                </c:pt>
                <c:pt idx="300">
                  <c:v>-0.713182595829287</c:v>
                </c:pt>
                <c:pt idx="301">
                  <c:v>-0.713182595829287</c:v>
                </c:pt>
                <c:pt idx="302">
                  <c:v>-0.713182595829287</c:v>
                </c:pt>
                <c:pt idx="303">
                  <c:v>-0.713182595829287</c:v>
                </c:pt>
                <c:pt idx="304">
                  <c:v>-0.67203033245480204</c:v>
                </c:pt>
                <c:pt idx="305">
                  <c:v>-0.67203033245480204</c:v>
                </c:pt>
                <c:pt idx="306">
                  <c:v>-0.67203033245480204</c:v>
                </c:pt>
                <c:pt idx="307">
                  <c:v>-0.67203033245480204</c:v>
                </c:pt>
                <c:pt idx="308">
                  <c:v>-0.67203033245480204</c:v>
                </c:pt>
                <c:pt idx="309">
                  <c:v>-0.67203033245480204</c:v>
                </c:pt>
                <c:pt idx="310">
                  <c:v>-0.67203033245480204</c:v>
                </c:pt>
                <c:pt idx="311">
                  <c:v>-0.67203033245480204</c:v>
                </c:pt>
                <c:pt idx="312">
                  <c:v>-0.67203033245480204</c:v>
                </c:pt>
                <c:pt idx="313">
                  <c:v>-0.67203033245480204</c:v>
                </c:pt>
                <c:pt idx="314">
                  <c:v>-0.63087806908031596</c:v>
                </c:pt>
                <c:pt idx="315">
                  <c:v>-0.63087806908031596</c:v>
                </c:pt>
                <c:pt idx="316">
                  <c:v>-0.63087806908031596</c:v>
                </c:pt>
                <c:pt idx="317">
                  <c:v>-0.63087806908031596</c:v>
                </c:pt>
                <c:pt idx="318">
                  <c:v>-0.63087806908031596</c:v>
                </c:pt>
                <c:pt idx="319">
                  <c:v>-0.63087806908031596</c:v>
                </c:pt>
                <c:pt idx="320">
                  <c:v>-0.58972580570583</c:v>
                </c:pt>
                <c:pt idx="321">
                  <c:v>-0.58972580570583</c:v>
                </c:pt>
                <c:pt idx="322">
                  <c:v>-0.50742127895685896</c:v>
                </c:pt>
                <c:pt idx="323">
                  <c:v>-0.42511675220788803</c:v>
                </c:pt>
                <c:pt idx="324">
                  <c:v>-0.30165996208443102</c:v>
                </c:pt>
                <c:pt idx="325">
                  <c:v>-0.21935543533546001</c:v>
                </c:pt>
                <c:pt idx="326">
                  <c:v>-0.137050908586489</c:v>
                </c:pt>
                <c:pt idx="327">
                  <c:v>-5.4746381837517698E-2</c:v>
                </c:pt>
                <c:pt idx="328">
                  <c:v>2.7558144911453499E-2</c:v>
                </c:pt>
                <c:pt idx="329">
                  <c:v>6.8710408285939106E-2</c:v>
                </c:pt>
                <c:pt idx="330">
                  <c:v>0.109862671660425</c:v>
                </c:pt>
                <c:pt idx="331">
                  <c:v>0.15101493503491001</c:v>
                </c:pt>
                <c:pt idx="332">
                  <c:v>0.27447172515836699</c:v>
                </c:pt>
                <c:pt idx="333">
                  <c:v>0.48023304203079498</c:v>
                </c:pt>
                <c:pt idx="334">
                  <c:v>0.64484209552873695</c:v>
                </c:pt>
                <c:pt idx="335">
                  <c:v>0.80945114902668003</c:v>
                </c:pt>
                <c:pt idx="336">
                  <c:v>0.974060202524622</c:v>
                </c:pt>
                <c:pt idx="337">
                  <c:v>1.13866925602256</c:v>
                </c:pt>
                <c:pt idx="338">
                  <c:v>1.30327830952051</c:v>
                </c:pt>
                <c:pt idx="339">
                  <c:v>1.4678873630184499</c:v>
                </c:pt>
                <c:pt idx="340">
                  <c:v>1.63249641651639</c:v>
                </c:pt>
                <c:pt idx="341">
                  <c:v>1.7971054700143301</c:v>
                </c:pt>
                <c:pt idx="342">
                  <c:v>1.9617145235122799</c:v>
                </c:pt>
                <c:pt idx="343">
                  <c:v>2.1263235770102198</c:v>
                </c:pt>
                <c:pt idx="344">
                  <c:v>2.2497803671336798</c:v>
                </c:pt>
                <c:pt idx="345">
                  <c:v>2.4143894206316201</c:v>
                </c:pt>
                <c:pt idx="346">
                  <c:v>2.5378462107550699</c:v>
                </c:pt>
                <c:pt idx="347">
                  <c:v>2.70245526425302</c:v>
                </c:pt>
                <c:pt idx="348">
                  <c:v>2.8259120543764702</c:v>
                </c:pt>
                <c:pt idx="349">
                  <c:v>2.9493688444999302</c:v>
                </c:pt>
                <c:pt idx="350">
                  <c:v>3.0728256346233902</c:v>
                </c:pt>
                <c:pt idx="351">
                  <c:v>3.19628242474684</c:v>
                </c:pt>
                <c:pt idx="352">
                  <c:v>3.3197392148703</c:v>
                </c:pt>
                <c:pt idx="353">
                  <c:v>3.4020437416192699</c:v>
                </c:pt>
                <c:pt idx="354">
                  <c:v>3.4843482683682399</c:v>
                </c:pt>
                <c:pt idx="355">
                  <c:v>3.6078050584916999</c:v>
                </c:pt>
                <c:pt idx="356">
                  <c:v>3.6901095852406698</c:v>
                </c:pt>
                <c:pt idx="357">
                  <c:v>3.7312618486151599</c:v>
                </c:pt>
                <c:pt idx="358">
                  <c:v>3.8135663753641298</c:v>
                </c:pt>
                <c:pt idx="359">
                  <c:v>3.8547186387386101</c:v>
                </c:pt>
                <c:pt idx="360">
                  <c:v>3.9370231654875898</c:v>
                </c:pt>
                <c:pt idx="361">
                  <c:v>3.9781754288620701</c:v>
                </c:pt>
                <c:pt idx="362">
                  <c:v>4.0193276922365602</c:v>
                </c:pt>
                <c:pt idx="363">
                  <c:v>4.06047995561104</c:v>
                </c:pt>
                <c:pt idx="364">
                  <c:v>4.1016322189855297</c:v>
                </c:pt>
                <c:pt idx="365">
                  <c:v>4.1427844823600104</c:v>
                </c:pt>
                <c:pt idx="366">
                  <c:v>4.1427844823600104</c:v>
                </c:pt>
                <c:pt idx="367">
                  <c:v>4.1839367457345</c:v>
                </c:pt>
                <c:pt idx="368">
                  <c:v>4.1839367457345</c:v>
                </c:pt>
                <c:pt idx="369">
                  <c:v>4.1839367457345</c:v>
                </c:pt>
                <c:pt idx="370">
                  <c:v>4.1427844823600104</c:v>
                </c:pt>
                <c:pt idx="371">
                  <c:v>4.1427844823600104</c:v>
                </c:pt>
                <c:pt idx="372">
                  <c:v>4.1427844823600104</c:v>
                </c:pt>
                <c:pt idx="373">
                  <c:v>4.1016322189855297</c:v>
                </c:pt>
                <c:pt idx="374">
                  <c:v>4.06047995561104</c:v>
                </c:pt>
                <c:pt idx="375">
                  <c:v>4.0193276922365602</c:v>
                </c:pt>
                <c:pt idx="376">
                  <c:v>4.0193276922365602</c:v>
                </c:pt>
                <c:pt idx="377">
                  <c:v>3.9370231654875898</c:v>
                </c:pt>
                <c:pt idx="378">
                  <c:v>3.8958709021131002</c:v>
                </c:pt>
                <c:pt idx="379">
                  <c:v>3.8135663753641298</c:v>
                </c:pt>
                <c:pt idx="380">
                  <c:v>3.7724141119896402</c:v>
                </c:pt>
                <c:pt idx="381">
                  <c:v>3.6901095852406698</c:v>
                </c:pt>
                <c:pt idx="382">
                  <c:v>3.6078050584916999</c:v>
                </c:pt>
                <c:pt idx="383">
                  <c:v>3.5255005317427299</c:v>
                </c:pt>
                <c:pt idx="384">
                  <c:v>3.44319600499376</c:v>
                </c:pt>
                <c:pt idx="385">
                  <c:v>3.3197392148703</c:v>
                </c:pt>
                <c:pt idx="386">
                  <c:v>3.19628242474684</c:v>
                </c:pt>
                <c:pt idx="387">
                  <c:v>3.1139778979978701</c:v>
                </c:pt>
                <c:pt idx="388">
                  <c:v>2.9905211078744198</c:v>
                </c:pt>
                <c:pt idx="389">
                  <c:v>2.8259120543764702</c:v>
                </c:pt>
                <c:pt idx="390">
                  <c:v>2.70245526425302</c:v>
                </c:pt>
                <c:pt idx="391">
                  <c:v>2.57899847412956</c:v>
                </c:pt>
                <c:pt idx="392">
                  <c:v>2.4555416840061</c:v>
                </c:pt>
                <c:pt idx="393">
                  <c:v>2.2909326305081601</c:v>
                </c:pt>
                <c:pt idx="394">
                  <c:v>2.1263235770102198</c:v>
                </c:pt>
                <c:pt idx="395">
                  <c:v>2.0028667868867598</c:v>
                </c:pt>
                <c:pt idx="396">
                  <c:v>1.8382577333888199</c:v>
                </c:pt>
                <c:pt idx="397">
                  <c:v>1.6736486798908801</c:v>
                </c:pt>
                <c:pt idx="398">
                  <c:v>1.50903962639293</c:v>
                </c:pt>
                <c:pt idx="399">
                  <c:v>1.3444305728949899</c:v>
                </c:pt>
                <c:pt idx="400">
                  <c:v>1.17982151939705</c:v>
                </c:pt>
                <c:pt idx="401">
                  <c:v>1.01521246589911</c:v>
                </c:pt>
                <c:pt idx="402">
                  <c:v>0.80945114902668003</c:v>
                </c:pt>
                <c:pt idx="403">
                  <c:v>0.68599435890322302</c:v>
                </c:pt>
                <c:pt idx="404">
                  <c:v>0.52138530540528105</c:v>
                </c:pt>
                <c:pt idx="405">
                  <c:v>0.39792851528182399</c:v>
                </c:pt>
                <c:pt idx="406">
                  <c:v>0.27447172515836699</c:v>
                </c:pt>
                <c:pt idx="407">
                  <c:v>0.15101493503491001</c:v>
                </c:pt>
                <c:pt idx="408">
                  <c:v>6.8710408285939106E-2</c:v>
                </c:pt>
                <c:pt idx="409">
                  <c:v>-1.35941184630322E-2</c:v>
                </c:pt>
                <c:pt idx="410">
                  <c:v>-5.4746381837517698E-2</c:v>
                </c:pt>
                <c:pt idx="411">
                  <c:v>-0.137050908586489</c:v>
                </c:pt>
                <c:pt idx="412">
                  <c:v>-0.17820317196097399</c:v>
                </c:pt>
                <c:pt idx="413">
                  <c:v>-0.21935543533546001</c:v>
                </c:pt>
                <c:pt idx="414">
                  <c:v>-0.260507698709946</c:v>
                </c:pt>
                <c:pt idx="415">
                  <c:v>-0.42511675220788803</c:v>
                </c:pt>
                <c:pt idx="416">
                  <c:v>-0.54857354233134503</c:v>
                </c:pt>
                <c:pt idx="417">
                  <c:v>-0.58972580570583</c:v>
                </c:pt>
                <c:pt idx="418">
                  <c:v>-0.63087806908031596</c:v>
                </c:pt>
                <c:pt idx="419">
                  <c:v>-0.63087806908031596</c:v>
                </c:pt>
                <c:pt idx="420">
                  <c:v>-0.63087806908031596</c:v>
                </c:pt>
                <c:pt idx="421">
                  <c:v>-0.63087806908031596</c:v>
                </c:pt>
                <c:pt idx="422">
                  <c:v>-0.67203033245480204</c:v>
                </c:pt>
                <c:pt idx="423">
                  <c:v>-0.67203033245480204</c:v>
                </c:pt>
                <c:pt idx="424">
                  <c:v>-0.67203033245480204</c:v>
                </c:pt>
                <c:pt idx="425">
                  <c:v>-0.67203033245480204</c:v>
                </c:pt>
                <c:pt idx="426">
                  <c:v>-0.67203033245480204</c:v>
                </c:pt>
                <c:pt idx="427">
                  <c:v>-0.67203033245480204</c:v>
                </c:pt>
                <c:pt idx="428">
                  <c:v>-0.67203033245480204</c:v>
                </c:pt>
                <c:pt idx="429">
                  <c:v>-0.67203033245480204</c:v>
                </c:pt>
                <c:pt idx="430">
                  <c:v>-0.67203033245480204</c:v>
                </c:pt>
                <c:pt idx="431">
                  <c:v>-0.67203033245480204</c:v>
                </c:pt>
                <c:pt idx="432">
                  <c:v>-0.67203033245480204</c:v>
                </c:pt>
                <c:pt idx="433">
                  <c:v>-0.67203033245480204</c:v>
                </c:pt>
                <c:pt idx="434">
                  <c:v>-0.67203033245480204</c:v>
                </c:pt>
                <c:pt idx="435">
                  <c:v>-0.67203033245480204</c:v>
                </c:pt>
                <c:pt idx="436">
                  <c:v>-0.713182595829287</c:v>
                </c:pt>
                <c:pt idx="437">
                  <c:v>-0.713182595829287</c:v>
                </c:pt>
                <c:pt idx="438">
                  <c:v>-0.713182595829287</c:v>
                </c:pt>
                <c:pt idx="439">
                  <c:v>-0.713182595829287</c:v>
                </c:pt>
                <c:pt idx="440">
                  <c:v>-0.713182595829287</c:v>
                </c:pt>
                <c:pt idx="441">
                  <c:v>-0.713182595829287</c:v>
                </c:pt>
                <c:pt idx="442">
                  <c:v>-0.713182595829287</c:v>
                </c:pt>
                <c:pt idx="443">
                  <c:v>-0.713182595829287</c:v>
                </c:pt>
                <c:pt idx="444">
                  <c:v>-0.713182595829287</c:v>
                </c:pt>
                <c:pt idx="445">
                  <c:v>-0.75433485920377297</c:v>
                </c:pt>
                <c:pt idx="446">
                  <c:v>-0.75433485920377297</c:v>
                </c:pt>
                <c:pt idx="447">
                  <c:v>-0.75433485920377297</c:v>
                </c:pt>
                <c:pt idx="448">
                  <c:v>-0.75433485920377297</c:v>
                </c:pt>
                <c:pt idx="449">
                  <c:v>-0.75433485920377297</c:v>
                </c:pt>
                <c:pt idx="450">
                  <c:v>-0.75433485920377297</c:v>
                </c:pt>
                <c:pt idx="451">
                  <c:v>-0.75433485920377297</c:v>
                </c:pt>
                <c:pt idx="452">
                  <c:v>-0.75433485920377297</c:v>
                </c:pt>
                <c:pt idx="453">
                  <c:v>-0.75433485920377297</c:v>
                </c:pt>
                <c:pt idx="454">
                  <c:v>-0.75433485920377297</c:v>
                </c:pt>
                <c:pt idx="455">
                  <c:v>-0.75433485920377297</c:v>
                </c:pt>
                <c:pt idx="456">
                  <c:v>-0.75433485920377297</c:v>
                </c:pt>
                <c:pt idx="457">
                  <c:v>-0.75433485920377297</c:v>
                </c:pt>
                <c:pt idx="458">
                  <c:v>-0.75433485920377297</c:v>
                </c:pt>
                <c:pt idx="459">
                  <c:v>-0.75433485920377297</c:v>
                </c:pt>
                <c:pt idx="460">
                  <c:v>-0.75433485920377297</c:v>
                </c:pt>
                <c:pt idx="461">
                  <c:v>-0.713182595829287</c:v>
                </c:pt>
                <c:pt idx="462">
                  <c:v>-0.75433485920377297</c:v>
                </c:pt>
                <c:pt idx="463">
                  <c:v>-0.713182595829287</c:v>
                </c:pt>
                <c:pt idx="464">
                  <c:v>-0.713182595829287</c:v>
                </c:pt>
                <c:pt idx="465">
                  <c:v>-0.713182595829287</c:v>
                </c:pt>
                <c:pt idx="466">
                  <c:v>-0.713182595829287</c:v>
                </c:pt>
                <c:pt idx="467">
                  <c:v>-0.713182595829287</c:v>
                </c:pt>
                <c:pt idx="468">
                  <c:v>-0.713182595829287</c:v>
                </c:pt>
                <c:pt idx="469">
                  <c:v>-0.67203033245480204</c:v>
                </c:pt>
                <c:pt idx="470">
                  <c:v>-0.67203033245480204</c:v>
                </c:pt>
                <c:pt idx="471">
                  <c:v>-0.67203033245480204</c:v>
                </c:pt>
                <c:pt idx="472">
                  <c:v>-0.67203033245480204</c:v>
                </c:pt>
                <c:pt idx="473">
                  <c:v>-0.67203033245480204</c:v>
                </c:pt>
                <c:pt idx="474">
                  <c:v>-0.67203033245480204</c:v>
                </c:pt>
                <c:pt idx="475">
                  <c:v>-0.67203033245480204</c:v>
                </c:pt>
                <c:pt idx="476">
                  <c:v>-0.67203033245480204</c:v>
                </c:pt>
                <c:pt idx="477">
                  <c:v>-0.67203033245480204</c:v>
                </c:pt>
                <c:pt idx="478">
                  <c:v>-0.67203033245480204</c:v>
                </c:pt>
                <c:pt idx="479">
                  <c:v>-0.67203033245480204</c:v>
                </c:pt>
                <c:pt idx="480">
                  <c:v>-0.67203033245480204</c:v>
                </c:pt>
                <c:pt idx="481">
                  <c:v>-0.67203033245480204</c:v>
                </c:pt>
                <c:pt idx="482">
                  <c:v>-0.63087806908031596</c:v>
                </c:pt>
                <c:pt idx="483">
                  <c:v>-0.63087806908031596</c:v>
                </c:pt>
                <c:pt idx="484">
                  <c:v>-0.63087806908031596</c:v>
                </c:pt>
                <c:pt idx="485">
                  <c:v>-0.63087806908031596</c:v>
                </c:pt>
                <c:pt idx="486">
                  <c:v>-0.63087806908031596</c:v>
                </c:pt>
                <c:pt idx="487">
                  <c:v>-0.58972580570583</c:v>
                </c:pt>
                <c:pt idx="488">
                  <c:v>-0.54857354233134503</c:v>
                </c:pt>
                <c:pt idx="489">
                  <c:v>-0.46626901558237399</c:v>
                </c:pt>
                <c:pt idx="490">
                  <c:v>-0.38396448883340301</c:v>
                </c:pt>
                <c:pt idx="491">
                  <c:v>-0.260507698709946</c:v>
                </c:pt>
                <c:pt idx="492">
                  <c:v>-0.17820317196097399</c:v>
                </c:pt>
                <c:pt idx="493">
                  <c:v>-9.5898645212003295E-2</c:v>
                </c:pt>
                <c:pt idx="494">
                  <c:v>-1.35941184630322E-2</c:v>
                </c:pt>
                <c:pt idx="495">
                  <c:v>2.7558144911453499E-2</c:v>
                </c:pt>
                <c:pt idx="496">
                  <c:v>0.109862671660425</c:v>
                </c:pt>
                <c:pt idx="497">
                  <c:v>0.15101493503491001</c:v>
                </c:pt>
                <c:pt idx="498">
                  <c:v>0.192167198409396</c:v>
                </c:pt>
                <c:pt idx="499">
                  <c:v>0.35677625190733803</c:v>
                </c:pt>
                <c:pt idx="500">
                  <c:v>0.52138530540528105</c:v>
                </c:pt>
                <c:pt idx="501">
                  <c:v>0.68599435890322302</c:v>
                </c:pt>
                <c:pt idx="502">
                  <c:v>0.85060341240116499</c:v>
                </c:pt>
                <c:pt idx="503">
                  <c:v>1.01521246589911</c:v>
                </c:pt>
                <c:pt idx="504">
                  <c:v>1.2209737827715399</c:v>
                </c:pt>
                <c:pt idx="505">
                  <c:v>1.38558283626948</c:v>
                </c:pt>
                <c:pt idx="506">
                  <c:v>1.5501918897674201</c:v>
                </c:pt>
                <c:pt idx="507">
                  <c:v>1.6736486798908801</c:v>
                </c:pt>
                <c:pt idx="508">
                  <c:v>1.8382577333888199</c:v>
                </c:pt>
                <c:pt idx="509">
                  <c:v>2.0028667868867598</c:v>
                </c:pt>
                <c:pt idx="510">
                  <c:v>2.1674758403847001</c:v>
                </c:pt>
                <c:pt idx="511">
                  <c:v>2.3320848938826502</c:v>
                </c:pt>
                <c:pt idx="512">
                  <c:v>2.4555416840061</c:v>
                </c:pt>
                <c:pt idx="513">
                  <c:v>2.62015073750405</c:v>
                </c:pt>
                <c:pt idx="514">
                  <c:v>2.7436075276274998</c:v>
                </c:pt>
                <c:pt idx="515">
                  <c:v>2.8670643177509598</c:v>
                </c:pt>
                <c:pt idx="516">
                  <c:v>2.9905211078744198</c:v>
                </c:pt>
                <c:pt idx="517">
                  <c:v>3.1139778979978701</c:v>
                </c:pt>
                <c:pt idx="518">
                  <c:v>3.2374346881213301</c:v>
                </c:pt>
                <c:pt idx="519">
                  <c:v>3.3197392148703</c:v>
                </c:pt>
                <c:pt idx="520">
                  <c:v>3.44319600499376</c:v>
                </c:pt>
                <c:pt idx="521">
                  <c:v>3.5255005317427299</c:v>
                </c:pt>
                <c:pt idx="522">
                  <c:v>3.6078050584916999</c:v>
                </c:pt>
                <c:pt idx="523">
                  <c:v>3.6901095852406698</c:v>
                </c:pt>
                <c:pt idx="524">
                  <c:v>3.7724141119896402</c:v>
                </c:pt>
                <c:pt idx="525">
                  <c:v>3.8547186387386101</c:v>
                </c:pt>
                <c:pt idx="526">
                  <c:v>3.8958709021131002</c:v>
                </c:pt>
                <c:pt idx="527">
                  <c:v>3.9781754288620701</c:v>
                </c:pt>
                <c:pt idx="528">
                  <c:v>4.0193276922365602</c:v>
                </c:pt>
                <c:pt idx="529">
                  <c:v>4.06047995561104</c:v>
                </c:pt>
                <c:pt idx="530">
                  <c:v>4.06047995561104</c:v>
                </c:pt>
                <c:pt idx="531">
                  <c:v>4.1016322189855297</c:v>
                </c:pt>
                <c:pt idx="532">
                  <c:v>4.1427844823600104</c:v>
                </c:pt>
                <c:pt idx="533">
                  <c:v>4.1427844823600104</c:v>
                </c:pt>
                <c:pt idx="534">
                  <c:v>4.1839367457345</c:v>
                </c:pt>
                <c:pt idx="535">
                  <c:v>4.1839367457345</c:v>
                </c:pt>
                <c:pt idx="536">
                  <c:v>4.1839367457345</c:v>
                </c:pt>
                <c:pt idx="537">
                  <c:v>4.1427844823600104</c:v>
                </c:pt>
                <c:pt idx="538">
                  <c:v>4.1427844823600104</c:v>
                </c:pt>
                <c:pt idx="539">
                  <c:v>4.1016322189855297</c:v>
                </c:pt>
                <c:pt idx="540">
                  <c:v>4.1016322189855297</c:v>
                </c:pt>
                <c:pt idx="541">
                  <c:v>4.06047995561104</c:v>
                </c:pt>
                <c:pt idx="542">
                  <c:v>4.0193276922365602</c:v>
                </c:pt>
                <c:pt idx="543">
                  <c:v>3.9781754288620701</c:v>
                </c:pt>
                <c:pt idx="544">
                  <c:v>3.9370231654875898</c:v>
                </c:pt>
                <c:pt idx="545">
                  <c:v>3.8958709021131002</c:v>
                </c:pt>
                <c:pt idx="546">
                  <c:v>3.8135663753641298</c:v>
                </c:pt>
                <c:pt idx="547">
                  <c:v>3.7312618486151599</c:v>
                </c:pt>
                <c:pt idx="548">
                  <c:v>3.6489573218661899</c:v>
                </c:pt>
                <c:pt idx="549">
                  <c:v>3.56665279511722</c:v>
                </c:pt>
                <c:pt idx="550">
                  <c:v>3.4843482683682399</c:v>
                </c:pt>
                <c:pt idx="551">
                  <c:v>3.4020437416192699</c:v>
                </c:pt>
                <c:pt idx="552">
                  <c:v>3.2785869514958201</c:v>
                </c:pt>
                <c:pt idx="553">
                  <c:v>3.1551301613723601</c:v>
                </c:pt>
                <c:pt idx="554">
                  <c:v>3.0728256346233902</c:v>
                </c:pt>
                <c:pt idx="555">
                  <c:v>2.9493688444999302</c:v>
                </c:pt>
                <c:pt idx="556">
                  <c:v>2.8259120543764702</c:v>
                </c:pt>
                <c:pt idx="557">
                  <c:v>2.6613030008785299</c:v>
                </c:pt>
                <c:pt idx="558">
                  <c:v>2.5378462107550699</c:v>
                </c:pt>
                <c:pt idx="559">
                  <c:v>2.4143894206316201</c:v>
                </c:pt>
                <c:pt idx="560">
                  <c:v>2.2497803671336798</c:v>
                </c:pt>
                <c:pt idx="561">
                  <c:v>2.0851713136357302</c:v>
                </c:pt>
                <c:pt idx="562">
                  <c:v>1.9205622601377901</c:v>
                </c:pt>
                <c:pt idx="563">
                  <c:v>1.75595320663985</c:v>
                </c:pt>
                <c:pt idx="564">
                  <c:v>1.63249641651639</c:v>
                </c:pt>
                <c:pt idx="565">
                  <c:v>1.4678873630184499</c:v>
                </c:pt>
                <c:pt idx="566">
                  <c:v>1.30327830952051</c:v>
                </c:pt>
                <c:pt idx="567">
                  <c:v>1.0975169926480799</c:v>
                </c:pt>
                <c:pt idx="568">
                  <c:v>0.93290793915013703</c:v>
                </c:pt>
                <c:pt idx="569">
                  <c:v>0.76829888565219395</c:v>
                </c:pt>
                <c:pt idx="570">
                  <c:v>0.60368983215425198</c:v>
                </c:pt>
                <c:pt idx="571">
                  <c:v>0.48023304203079498</c:v>
                </c:pt>
                <c:pt idx="572">
                  <c:v>0.35677625190733803</c:v>
                </c:pt>
                <c:pt idx="573">
                  <c:v>0.23331946178388099</c:v>
                </c:pt>
                <c:pt idx="574">
                  <c:v>0.15101493503491001</c:v>
                </c:pt>
                <c:pt idx="575">
                  <c:v>2.7558144911453499E-2</c:v>
                </c:pt>
                <c:pt idx="576">
                  <c:v>-1.35941184630322E-2</c:v>
                </c:pt>
                <c:pt idx="577">
                  <c:v>-9.5898645212003295E-2</c:v>
                </c:pt>
                <c:pt idx="578">
                  <c:v>-0.137050908586489</c:v>
                </c:pt>
                <c:pt idx="579">
                  <c:v>-0.17820317196097399</c:v>
                </c:pt>
                <c:pt idx="580">
                  <c:v>-0.21935543533546001</c:v>
                </c:pt>
                <c:pt idx="581">
                  <c:v>-0.30165996208443102</c:v>
                </c:pt>
                <c:pt idx="582">
                  <c:v>-0.46626901558237399</c:v>
                </c:pt>
                <c:pt idx="583">
                  <c:v>-0.58972580570583</c:v>
                </c:pt>
                <c:pt idx="584">
                  <c:v>-0.58972580570583</c:v>
                </c:pt>
                <c:pt idx="585">
                  <c:v>-0.63087806908031596</c:v>
                </c:pt>
                <c:pt idx="586">
                  <c:v>-0.63087806908031596</c:v>
                </c:pt>
                <c:pt idx="587">
                  <c:v>-0.63087806908031596</c:v>
                </c:pt>
                <c:pt idx="588">
                  <c:v>-0.63087806908031596</c:v>
                </c:pt>
                <c:pt idx="589">
                  <c:v>-0.63087806908031596</c:v>
                </c:pt>
                <c:pt idx="590">
                  <c:v>-0.63087806908031596</c:v>
                </c:pt>
                <c:pt idx="591">
                  <c:v>-0.67203033245480204</c:v>
                </c:pt>
                <c:pt idx="592">
                  <c:v>-0.67203033245480204</c:v>
                </c:pt>
                <c:pt idx="593">
                  <c:v>-0.67203033245480204</c:v>
                </c:pt>
                <c:pt idx="594">
                  <c:v>-0.67203033245480204</c:v>
                </c:pt>
                <c:pt idx="595">
                  <c:v>-0.67203033245480204</c:v>
                </c:pt>
                <c:pt idx="596">
                  <c:v>-0.67203033245480204</c:v>
                </c:pt>
                <c:pt idx="597">
                  <c:v>-0.67203033245480204</c:v>
                </c:pt>
                <c:pt idx="598">
                  <c:v>-0.67203033245480204</c:v>
                </c:pt>
                <c:pt idx="599">
                  <c:v>-0.67203033245480204</c:v>
                </c:pt>
                <c:pt idx="600">
                  <c:v>-0.67203033245480204</c:v>
                </c:pt>
                <c:pt idx="601">
                  <c:v>-0.67203033245480204</c:v>
                </c:pt>
                <c:pt idx="602">
                  <c:v>-0.713182595829287</c:v>
                </c:pt>
                <c:pt idx="603">
                  <c:v>-0.713182595829287</c:v>
                </c:pt>
                <c:pt idx="604">
                  <c:v>-0.713182595829287</c:v>
                </c:pt>
                <c:pt idx="605">
                  <c:v>-0.713182595829287</c:v>
                </c:pt>
                <c:pt idx="606">
                  <c:v>-0.713182595829287</c:v>
                </c:pt>
                <c:pt idx="607">
                  <c:v>-0.713182595829287</c:v>
                </c:pt>
                <c:pt idx="608">
                  <c:v>-0.713182595829287</c:v>
                </c:pt>
                <c:pt idx="609">
                  <c:v>-0.713182595829287</c:v>
                </c:pt>
                <c:pt idx="610">
                  <c:v>-0.713182595829287</c:v>
                </c:pt>
                <c:pt idx="611">
                  <c:v>-0.75433485920377297</c:v>
                </c:pt>
                <c:pt idx="612">
                  <c:v>-0.75433485920377297</c:v>
                </c:pt>
                <c:pt idx="613">
                  <c:v>-0.75433485920377297</c:v>
                </c:pt>
                <c:pt idx="614">
                  <c:v>-0.75433485920377297</c:v>
                </c:pt>
                <c:pt idx="615">
                  <c:v>-0.75433485920377297</c:v>
                </c:pt>
                <c:pt idx="616">
                  <c:v>-0.75433485920377297</c:v>
                </c:pt>
                <c:pt idx="617">
                  <c:v>-0.75433485920377297</c:v>
                </c:pt>
                <c:pt idx="618">
                  <c:v>-0.75433485920377297</c:v>
                </c:pt>
                <c:pt idx="619">
                  <c:v>-0.75433485920377297</c:v>
                </c:pt>
                <c:pt idx="620">
                  <c:v>-0.75433485920377297</c:v>
                </c:pt>
                <c:pt idx="621">
                  <c:v>-0.75433485920377297</c:v>
                </c:pt>
                <c:pt idx="622">
                  <c:v>-0.75433485920377297</c:v>
                </c:pt>
                <c:pt idx="623">
                  <c:v>-0.75433485920377297</c:v>
                </c:pt>
                <c:pt idx="624">
                  <c:v>-0.75433485920377297</c:v>
                </c:pt>
                <c:pt idx="625">
                  <c:v>-0.75433485920377297</c:v>
                </c:pt>
                <c:pt idx="626">
                  <c:v>-0.75433485920377297</c:v>
                </c:pt>
                <c:pt idx="627">
                  <c:v>-0.75433485920377297</c:v>
                </c:pt>
                <c:pt idx="628">
                  <c:v>-0.75433485920377297</c:v>
                </c:pt>
                <c:pt idx="629">
                  <c:v>-0.713182595829287</c:v>
                </c:pt>
                <c:pt idx="630">
                  <c:v>-0.713182595829287</c:v>
                </c:pt>
                <c:pt idx="631">
                  <c:v>-0.713182595829287</c:v>
                </c:pt>
                <c:pt idx="632">
                  <c:v>-0.713182595829287</c:v>
                </c:pt>
                <c:pt idx="633">
                  <c:v>-0.713182595829287</c:v>
                </c:pt>
                <c:pt idx="634">
                  <c:v>-0.713182595829287</c:v>
                </c:pt>
                <c:pt idx="635">
                  <c:v>-0.713182595829287</c:v>
                </c:pt>
                <c:pt idx="636">
                  <c:v>-0.713182595829287</c:v>
                </c:pt>
                <c:pt idx="637">
                  <c:v>-0.67203033245480204</c:v>
                </c:pt>
                <c:pt idx="638">
                  <c:v>-0.67203033245480204</c:v>
                </c:pt>
                <c:pt idx="639">
                  <c:v>-0.67203033245480204</c:v>
                </c:pt>
                <c:pt idx="640">
                  <c:v>-0.67203033245480204</c:v>
                </c:pt>
                <c:pt idx="641">
                  <c:v>-0.67203033245480204</c:v>
                </c:pt>
                <c:pt idx="642">
                  <c:v>-0.67203033245480204</c:v>
                </c:pt>
                <c:pt idx="643">
                  <c:v>-0.67203033245480204</c:v>
                </c:pt>
                <c:pt idx="644">
                  <c:v>-0.67203033245480204</c:v>
                </c:pt>
                <c:pt idx="645">
                  <c:v>-0.67203033245480204</c:v>
                </c:pt>
                <c:pt idx="646">
                  <c:v>-0.67203033245480204</c:v>
                </c:pt>
                <c:pt idx="647">
                  <c:v>-0.67203033245480204</c:v>
                </c:pt>
                <c:pt idx="648">
                  <c:v>-0.67203033245480204</c:v>
                </c:pt>
                <c:pt idx="649">
                  <c:v>-0.63087806908031596</c:v>
                </c:pt>
                <c:pt idx="650">
                  <c:v>-0.63087806908031596</c:v>
                </c:pt>
                <c:pt idx="651">
                  <c:v>-0.63087806908031596</c:v>
                </c:pt>
                <c:pt idx="652">
                  <c:v>-0.63087806908031596</c:v>
                </c:pt>
                <c:pt idx="653">
                  <c:v>-0.58972580570583</c:v>
                </c:pt>
                <c:pt idx="654">
                  <c:v>-0.58972580570583</c:v>
                </c:pt>
                <c:pt idx="655">
                  <c:v>-0.54857354233134503</c:v>
                </c:pt>
                <c:pt idx="656">
                  <c:v>-0.42511675220788803</c:v>
                </c:pt>
                <c:pt idx="657">
                  <c:v>-0.34281222545891699</c:v>
                </c:pt>
                <c:pt idx="658">
                  <c:v>-0.21935543533546001</c:v>
                </c:pt>
                <c:pt idx="659">
                  <c:v>-0.137050908586489</c:v>
                </c:pt>
                <c:pt idx="660">
                  <c:v>-5.4746381837517698E-2</c:v>
                </c:pt>
                <c:pt idx="661">
                  <c:v>2.7558144911453499E-2</c:v>
                </c:pt>
                <c:pt idx="662">
                  <c:v>6.8710408285939106E-2</c:v>
                </c:pt>
                <c:pt idx="663">
                  <c:v>0.109862671660425</c:v>
                </c:pt>
                <c:pt idx="664">
                  <c:v>0.15101493503491001</c:v>
                </c:pt>
                <c:pt idx="665">
                  <c:v>0.23331946178388099</c:v>
                </c:pt>
                <c:pt idx="666">
                  <c:v>0.39792851528182399</c:v>
                </c:pt>
                <c:pt idx="667">
                  <c:v>0.56253756877976602</c:v>
                </c:pt>
                <c:pt idx="668">
                  <c:v>0.76829888565219395</c:v>
                </c:pt>
                <c:pt idx="669">
                  <c:v>0.93290793915013703</c:v>
                </c:pt>
                <c:pt idx="670">
                  <c:v>1.0975169926480799</c:v>
                </c:pt>
                <c:pt idx="671">
                  <c:v>1.26212604614602</c:v>
                </c:pt>
                <c:pt idx="672">
                  <c:v>1.4267350996439601</c:v>
                </c:pt>
                <c:pt idx="673">
                  <c:v>1.5913441531419099</c:v>
                </c:pt>
                <c:pt idx="674">
                  <c:v>1.75595320663985</c:v>
                </c:pt>
                <c:pt idx="675">
                  <c:v>1.9205622601377901</c:v>
                </c:pt>
                <c:pt idx="676">
                  <c:v>2.0851713136357302</c:v>
                </c:pt>
                <c:pt idx="677">
                  <c:v>2.2086281037591902</c:v>
                </c:pt>
                <c:pt idx="678">
                  <c:v>2.37323715725713</c:v>
                </c:pt>
                <c:pt idx="679">
                  <c:v>2.49669394738059</c:v>
                </c:pt>
                <c:pt idx="680">
                  <c:v>2.6613030008785299</c:v>
                </c:pt>
                <c:pt idx="681">
                  <c:v>2.7847597910019899</c:v>
                </c:pt>
                <c:pt idx="682">
                  <c:v>2.9082165811254499</c:v>
                </c:pt>
                <c:pt idx="683">
                  <c:v>3.0316733712489001</c:v>
                </c:pt>
                <c:pt idx="684">
                  <c:v>3.1551301613723601</c:v>
                </c:pt>
                <c:pt idx="685">
                  <c:v>3.2785869514958201</c:v>
                </c:pt>
                <c:pt idx="686">
                  <c:v>3.3608914782447901</c:v>
                </c:pt>
                <c:pt idx="687">
                  <c:v>3.4843482683682399</c:v>
                </c:pt>
                <c:pt idx="688">
                  <c:v>3.56665279511722</c:v>
                </c:pt>
                <c:pt idx="689">
                  <c:v>3.6489573218661899</c:v>
                </c:pt>
                <c:pt idx="690">
                  <c:v>3.7312618486151599</c:v>
                </c:pt>
                <c:pt idx="691">
                  <c:v>3.8135663753641298</c:v>
                </c:pt>
                <c:pt idx="692">
                  <c:v>3.8547186387386101</c:v>
                </c:pt>
                <c:pt idx="693">
                  <c:v>3.9370231654875898</c:v>
                </c:pt>
                <c:pt idx="694">
                  <c:v>3.9781754288620701</c:v>
                </c:pt>
                <c:pt idx="695">
                  <c:v>4.0193276922365602</c:v>
                </c:pt>
                <c:pt idx="696">
                  <c:v>4.06047995561104</c:v>
                </c:pt>
                <c:pt idx="697">
                  <c:v>4.1016322189855297</c:v>
                </c:pt>
                <c:pt idx="698">
                  <c:v>4.1016322189855297</c:v>
                </c:pt>
                <c:pt idx="699">
                  <c:v>4.1427844823600104</c:v>
                </c:pt>
                <c:pt idx="700">
                  <c:v>4.1427844823600104</c:v>
                </c:pt>
                <c:pt idx="701">
                  <c:v>4.1839367457345</c:v>
                </c:pt>
                <c:pt idx="702">
                  <c:v>4.1839367457345</c:v>
                </c:pt>
                <c:pt idx="703">
                  <c:v>4.1839367457345</c:v>
                </c:pt>
                <c:pt idx="704">
                  <c:v>4.1427844823600104</c:v>
                </c:pt>
                <c:pt idx="705">
                  <c:v>4.1427844823600104</c:v>
                </c:pt>
                <c:pt idx="706">
                  <c:v>4.1016322189855297</c:v>
                </c:pt>
                <c:pt idx="707">
                  <c:v>4.1016322189855297</c:v>
                </c:pt>
                <c:pt idx="708">
                  <c:v>4.06047995561104</c:v>
                </c:pt>
                <c:pt idx="709">
                  <c:v>4.0193276922365602</c:v>
                </c:pt>
                <c:pt idx="710">
                  <c:v>3.9781754288620701</c:v>
                </c:pt>
                <c:pt idx="711">
                  <c:v>3.9370231654875898</c:v>
                </c:pt>
                <c:pt idx="712">
                  <c:v>3.8547186387386101</c:v>
                </c:pt>
                <c:pt idx="713">
                  <c:v>3.7724141119896402</c:v>
                </c:pt>
                <c:pt idx="714">
                  <c:v>3.6901095852406698</c:v>
                </c:pt>
                <c:pt idx="715">
                  <c:v>3.6489573218661899</c:v>
                </c:pt>
                <c:pt idx="716">
                  <c:v>3.56665279511722</c:v>
                </c:pt>
                <c:pt idx="717">
                  <c:v>3.4843482683682399</c:v>
                </c:pt>
                <c:pt idx="718">
                  <c:v>3.3608914782447901</c:v>
                </c:pt>
                <c:pt idx="719">
                  <c:v>3.2374346881213301</c:v>
                </c:pt>
                <c:pt idx="720">
                  <c:v>3.1139778979978701</c:v>
                </c:pt>
                <c:pt idx="721">
                  <c:v>3.0316733712489001</c:v>
                </c:pt>
                <c:pt idx="722">
                  <c:v>2.9082165811254499</c:v>
                </c:pt>
                <c:pt idx="723">
                  <c:v>2.7436075276274998</c:v>
                </c:pt>
                <c:pt idx="724">
                  <c:v>2.62015073750405</c:v>
                </c:pt>
                <c:pt idx="725">
                  <c:v>2.49669394738059</c:v>
                </c:pt>
                <c:pt idx="726">
                  <c:v>2.3320848938826502</c:v>
                </c:pt>
                <c:pt idx="727">
                  <c:v>2.2086281037591902</c:v>
                </c:pt>
                <c:pt idx="728">
                  <c:v>2.0440190502612499</c:v>
                </c:pt>
                <c:pt idx="729">
                  <c:v>1.87940999676331</c:v>
                </c:pt>
                <c:pt idx="730">
                  <c:v>1.7148009432653599</c:v>
                </c:pt>
                <c:pt idx="731">
                  <c:v>1.5501918897674201</c:v>
                </c:pt>
                <c:pt idx="732">
                  <c:v>1.38558283626948</c:v>
                </c:pt>
                <c:pt idx="733">
                  <c:v>1.2209737827715399</c:v>
                </c:pt>
                <c:pt idx="734">
                  <c:v>1.05636472927359</c:v>
                </c:pt>
                <c:pt idx="735">
                  <c:v>0.89175567577565096</c:v>
                </c:pt>
                <c:pt idx="736">
                  <c:v>0.72714662227770899</c:v>
                </c:pt>
                <c:pt idx="737">
                  <c:v>0.56253756877976602</c:v>
                </c:pt>
                <c:pt idx="738">
                  <c:v>0.43908077865630901</c:v>
                </c:pt>
                <c:pt idx="739">
                  <c:v>0.31562398853285301</c:v>
                </c:pt>
                <c:pt idx="740">
                  <c:v>0.192167198409396</c:v>
                </c:pt>
                <c:pt idx="741">
                  <c:v>0.109862671660425</c:v>
                </c:pt>
                <c:pt idx="742">
                  <c:v>2.7558144911453499E-2</c:v>
                </c:pt>
                <c:pt idx="743">
                  <c:v>-5.4746381837517698E-2</c:v>
                </c:pt>
                <c:pt idx="744">
                  <c:v>-9.5898645212003295E-2</c:v>
                </c:pt>
                <c:pt idx="745">
                  <c:v>-0.137050908586489</c:v>
                </c:pt>
                <c:pt idx="746">
                  <c:v>-0.17820317196097399</c:v>
                </c:pt>
                <c:pt idx="747">
                  <c:v>-0.21935543533546001</c:v>
                </c:pt>
                <c:pt idx="748">
                  <c:v>-0.34281222545891699</c:v>
                </c:pt>
                <c:pt idx="749">
                  <c:v>-0.50742127895685896</c:v>
                </c:pt>
                <c:pt idx="750">
                  <c:v>-0.58972580570583</c:v>
                </c:pt>
                <c:pt idx="751">
                  <c:v>-0.58972580570583</c:v>
                </c:pt>
                <c:pt idx="752">
                  <c:v>-0.63087806908031596</c:v>
                </c:pt>
                <c:pt idx="753">
                  <c:v>-0.63087806908031596</c:v>
                </c:pt>
                <c:pt idx="754">
                  <c:v>-0.63087806908031596</c:v>
                </c:pt>
                <c:pt idx="755">
                  <c:v>-0.63087806908031596</c:v>
                </c:pt>
                <c:pt idx="756">
                  <c:v>-0.63087806908031596</c:v>
                </c:pt>
                <c:pt idx="757">
                  <c:v>-0.67203033245480204</c:v>
                </c:pt>
                <c:pt idx="758">
                  <c:v>-0.67203033245480204</c:v>
                </c:pt>
                <c:pt idx="759">
                  <c:v>-0.67203033245480204</c:v>
                </c:pt>
                <c:pt idx="760">
                  <c:v>-0.67203033245480204</c:v>
                </c:pt>
                <c:pt idx="761">
                  <c:v>-0.67203033245480204</c:v>
                </c:pt>
                <c:pt idx="762">
                  <c:v>-0.67203033245480204</c:v>
                </c:pt>
                <c:pt idx="763">
                  <c:v>-0.67203033245480204</c:v>
                </c:pt>
                <c:pt idx="764">
                  <c:v>-0.67203033245480204</c:v>
                </c:pt>
                <c:pt idx="765">
                  <c:v>-0.67203033245480204</c:v>
                </c:pt>
                <c:pt idx="766">
                  <c:v>-0.67203033245480204</c:v>
                </c:pt>
                <c:pt idx="767">
                  <c:v>-0.67203033245480204</c:v>
                </c:pt>
                <c:pt idx="768">
                  <c:v>-0.67203033245480204</c:v>
                </c:pt>
                <c:pt idx="769">
                  <c:v>-0.713182595829287</c:v>
                </c:pt>
                <c:pt idx="770">
                  <c:v>-0.713182595829287</c:v>
                </c:pt>
                <c:pt idx="771">
                  <c:v>-0.713182595829287</c:v>
                </c:pt>
                <c:pt idx="772">
                  <c:v>-0.713182595829287</c:v>
                </c:pt>
                <c:pt idx="773">
                  <c:v>-0.713182595829287</c:v>
                </c:pt>
                <c:pt idx="774">
                  <c:v>-0.713182595829287</c:v>
                </c:pt>
                <c:pt idx="775">
                  <c:v>-0.713182595829287</c:v>
                </c:pt>
                <c:pt idx="776">
                  <c:v>-0.713182595829287</c:v>
                </c:pt>
                <c:pt idx="777">
                  <c:v>-0.713182595829287</c:v>
                </c:pt>
                <c:pt idx="778">
                  <c:v>-0.75433485920377297</c:v>
                </c:pt>
                <c:pt idx="779">
                  <c:v>-0.75433485920377297</c:v>
                </c:pt>
                <c:pt idx="780">
                  <c:v>-0.75433485920377297</c:v>
                </c:pt>
                <c:pt idx="781">
                  <c:v>-0.75433485920377297</c:v>
                </c:pt>
                <c:pt idx="782">
                  <c:v>-0.75433485920377297</c:v>
                </c:pt>
                <c:pt idx="783">
                  <c:v>-0.75433485920377297</c:v>
                </c:pt>
                <c:pt idx="784">
                  <c:v>-0.75433485920377297</c:v>
                </c:pt>
                <c:pt idx="785">
                  <c:v>-0.75433485920377297</c:v>
                </c:pt>
                <c:pt idx="786">
                  <c:v>-0.75433485920377297</c:v>
                </c:pt>
                <c:pt idx="787">
                  <c:v>-0.75433485920377297</c:v>
                </c:pt>
                <c:pt idx="788">
                  <c:v>-0.75433485920377297</c:v>
                </c:pt>
                <c:pt idx="789">
                  <c:v>-0.75433485920377297</c:v>
                </c:pt>
                <c:pt idx="790">
                  <c:v>-0.75433485920377297</c:v>
                </c:pt>
                <c:pt idx="791">
                  <c:v>-0.75433485920377297</c:v>
                </c:pt>
                <c:pt idx="792">
                  <c:v>-0.75433485920377297</c:v>
                </c:pt>
                <c:pt idx="793">
                  <c:v>-0.75433485920377297</c:v>
                </c:pt>
                <c:pt idx="794">
                  <c:v>-0.75433485920377297</c:v>
                </c:pt>
                <c:pt idx="795">
                  <c:v>-0.713182595829287</c:v>
                </c:pt>
                <c:pt idx="796">
                  <c:v>-0.713182595829287</c:v>
                </c:pt>
                <c:pt idx="797">
                  <c:v>-0.713182595829287</c:v>
                </c:pt>
                <c:pt idx="798">
                  <c:v>-0.713182595829287</c:v>
                </c:pt>
                <c:pt idx="799">
                  <c:v>-0.713182595829287</c:v>
                </c:pt>
                <c:pt idx="800">
                  <c:v>-0.713182595829287</c:v>
                </c:pt>
                <c:pt idx="801">
                  <c:v>-0.713182595829287</c:v>
                </c:pt>
                <c:pt idx="802">
                  <c:v>-0.713182595829287</c:v>
                </c:pt>
                <c:pt idx="803">
                  <c:v>-0.67203033245480204</c:v>
                </c:pt>
                <c:pt idx="804">
                  <c:v>-0.67203033245480204</c:v>
                </c:pt>
                <c:pt idx="805">
                  <c:v>-0.67203033245480204</c:v>
                </c:pt>
                <c:pt idx="806">
                  <c:v>-0.67203033245480204</c:v>
                </c:pt>
                <c:pt idx="807">
                  <c:v>-0.67203033245480204</c:v>
                </c:pt>
                <c:pt idx="808">
                  <c:v>-0.67203033245480204</c:v>
                </c:pt>
                <c:pt idx="809">
                  <c:v>-0.67203033245480204</c:v>
                </c:pt>
                <c:pt idx="810">
                  <c:v>-0.67203033245480204</c:v>
                </c:pt>
                <c:pt idx="811">
                  <c:v>-0.67203033245480204</c:v>
                </c:pt>
                <c:pt idx="812">
                  <c:v>-0.67203033245480204</c:v>
                </c:pt>
                <c:pt idx="813">
                  <c:v>-0.67203033245480204</c:v>
                </c:pt>
                <c:pt idx="814">
                  <c:v>-0.67203033245480204</c:v>
                </c:pt>
                <c:pt idx="815">
                  <c:v>-0.63087806908031596</c:v>
                </c:pt>
                <c:pt idx="816">
                  <c:v>-0.63087806908031596</c:v>
                </c:pt>
                <c:pt idx="817">
                  <c:v>-0.63087806908031596</c:v>
                </c:pt>
                <c:pt idx="818">
                  <c:v>-0.63087806908031596</c:v>
                </c:pt>
                <c:pt idx="819">
                  <c:v>-0.63087806908031596</c:v>
                </c:pt>
                <c:pt idx="820">
                  <c:v>-0.58972580570583</c:v>
                </c:pt>
                <c:pt idx="821">
                  <c:v>-0.58972580570583</c:v>
                </c:pt>
                <c:pt idx="822">
                  <c:v>-0.50742127895685896</c:v>
                </c:pt>
                <c:pt idx="823">
                  <c:v>-0.42511675220788803</c:v>
                </c:pt>
                <c:pt idx="824">
                  <c:v>-0.30165996208443102</c:v>
                </c:pt>
                <c:pt idx="825">
                  <c:v>-0.21935543533546001</c:v>
                </c:pt>
                <c:pt idx="826">
                  <c:v>-9.5898645212003295E-2</c:v>
                </c:pt>
                <c:pt idx="827">
                  <c:v>-5.4746381837517698E-2</c:v>
                </c:pt>
                <c:pt idx="828">
                  <c:v>2.7558144911453499E-2</c:v>
                </c:pt>
                <c:pt idx="829">
                  <c:v>6.8710408285939106E-2</c:v>
                </c:pt>
                <c:pt idx="830">
                  <c:v>0.109862671660425</c:v>
                </c:pt>
                <c:pt idx="831">
                  <c:v>0.15101493503491001</c:v>
                </c:pt>
                <c:pt idx="832">
                  <c:v>0.27447172515836699</c:v>
                </c:pt>
                <c:pt idx="833">
                  <c:v>0.48023304203079498</c:v>
                </c:pt>
                <c:pt idx="834">
                  <c:v>0.64484209552873695</c:v>
                </c:pt>
                <c:pt idx="835">
                  <c:v>0.80945114902668003</c:v>
                </c:pt>
                <c:pt idx="836">
                  <c:v>0.974060202524622</c:v>
                </c:pt>
                <c:pt idx="837">
                  <c:v>1.13866925602256</c:v>
                </c:pt>
                <c:pt idx="838">
                  <c:v>1.30327830952051</c:v>
                </c:pt>
                <c:pt idx="839">
                  <c:v>1.4678873630184499</c:v>
                </c:pt>
                <c:pt idx="840">
                  <c:v>1.63249641651639</c:v>
                </c:pt>
                <c:pt idx="841">
                  <c:v>1.7971054700143301</c:v>
                </c:pt>
                <c:pt idx="842">
                  <c:v>1.9617145235122799</c:v>
                </c:pt>
                <c:pt idx="843">
                  <c:v>2.1263235770102198</c:v>
                </c:pt>
                <c:pt idx="844">
                  <c:v>2.2909326305081601</c:v>
                </c:pt>
                <c:pt idx="845">
                  <c:v>2.4143894206316201</c:v>
                </c:pt>
                <c:pt idx="846">
                  <c:v>2.5378462107550699</c:v>
                </c:pt>
                <c:pt idx="847">
                  <c:v>2.70245526425302</c:v>
                </c:pt>
                <c:pt idx="848">
                  <c:v>2.8259120543764702</c:v>
                </c:pt>
                <c:pt idx="849">
                  <c:v>2.9493688444999302</c:v>
                </c:pt>
                <c:pt idx="850">
                  <c:v>3.0728256346233902</c:v>
                </c:pt>
                <c:pt idx="851">
                  <c:v>3.19628242474684</c:v>
                </c:pt>
                <c:pt idx="852">
                  <c:v>3.2785869514958201</c:v>
                </c:pt>
                <c:pt idx="853">
                  <c:v>3.4020437416192699</c:v>
                </c:pt>
                <c:pt idx="854">
                  <c:v>3.4843482683682399</c:v>
                </c:pt>
                <c:pt idx="855">
                  <c:v>3.6078050584916999</c:v>
                </c:pt>
                <c:pt idx="856">
                  <c:v>3.6901095852406698</c:v>
                </c:pt>
                <c:pt idx="857">
                  <c:v>3.7312618486151599</c:v>
                </c:pt>
                <c:pt idx="858">
                  <c:v>3.8135663753641298</c:v>
                </c:pt>
                <c:pt idx="859">
                  <c:v>3.8958709021131002</c:v>
                </c:pt>
                <c:pt idx="860">
                  <c:v>3.9370231654875898</c:v>
                </c:pt>
                <c:pt idx="861">
                  <c:v>3.9781754288620701</c:v>
                </c:pt>
                <c:pt idx="862">
                  <c:v>4.0193276922365602</c:v>
                </c:pt>
                <c:pt idx="863">
                  <c:v>4.06047995561104</c:v>
                </c:pt>
                <c:pt idx="864">
                  <c:v>4.1016322189855297</c:v>
                </c:pt>
                <c:pt idx="865">
                  <c:v>4.1427844823600104</c:v>
                </c:pt>
                <c:pt idx="866">
                  <c:v>4.1427844823600104</c:v>
                </c:pt>
                <c:pt idx="867">
                  <c:v>4.1839367457345</c:v>
                </c:pt>
                <c:pt idx="868">
                  <c:v>4.1839367457345</c:v>
                </c:pt>
                <c:pt idx="869">
                  <c:v>4.1839367457345</c:v>
                </c:pt>
                <c:pt idx="870">
                  <c:v>4.1839367457345</c:v>
                </c:pt>
                <c:pt idx="871">
                  <c:v>4.1427844823600104</c:v>
                </c:pt>
                <c:pt idx="872">
                  <c:v>4.1427844823600104</c:v>
                </c:pt>
                <c:pt idx="873">
                  <c:v>4.1016322189855297</c:v>
                </c:pt>
                <c:pt idx="874">
                  <c:v>4.06047995561104</c:v>
                </c:pt>
                <c:pt idx="875">
                  <c:v>4.0193276922365602</c:v>
                </c:pt>
                <c:pt idx="876">
                  <c:v>3.9781754288620701</c:v>
                </c:pt>
                <c:pt idx="877">
                  <c:v>3.9370231654875898</c:v>
                </c:pt>
                <c:pt idx="878">
                  <c:v>3.8958709021131002</c:v>
                </c:pt>
                <c:pt idx="879">
                  <c:v>3.8135663753641298</c:v>
                </c:pt>
                <c:pt idx="880">
                  <c:v>3.7724141119896402</c:v>
                </c:pt>
                <c:pt idx="881">
                  <c:v>3.6901095852406698</c:v>
                </c:pt>
                <c:pt idx="882">
                  <c:v>3.6078050584916999</c:v>
                </c:pt>
                <c:pt idx="883">
                  <c:v>3.5255005317427299</c:v>
                </c:pt>
                <c:pt idx="884">
                  <c:v>3.44319600499376</c:v>
                </c:pt>
                <c:pt idx="885">
                  <c:v>3.3197392148703</c:v>
                </c:pt>
                <c:pt idx="886">
                  <c:v>3.19628242474684</c:v>
                </c:pt>
                <c:pt idx="887">
                  <c:v>3.1139778979978701</c:v>
                </c:pt>
                <c:pt idx="888">
                  <c:v>2.9905211078744198</c:v>
                </c:pt>
                <c:pt idx="889">
                  <c:v>2.8670643177509598</c:v>
                </c:pt>
                <c:pt idx="890">
                  <c:v>2.70245526425302</c:v>
                </c:pt>
                <c:pt idx="891">
                  <c:v>2.57899847412956</c:v>
                </c:pt>
                <c:pt idx="892">
                  <c:v>2.4555416840061</c:v>
                </c:pt>
                <c:pt idx="893">
                  <c:v>2.2909326305081601</c:v>
                </c:pt>
                <c:pt idx="894">
                  <c:v>2.1674758403847001</c:v>
                </c:pt>
                <c:pt idx="895">
                  <c:v>2.0028667868867598</c:v>
                </c:pt>
                <c:pt idx="896">
                  <c:v>1.8382577333888199</c:v>
                </c:pt>
                <c:pt idx="897">
                  <c:v>1.6736486798908801</c:v>
                </c:pt>
                <c:pt idx="898">
                  <c:v>1.50903962639293</c:v>
                </c:pt>
                <c:pt idx="899">
                  <c:v>1.3444305728949899</c:v>
                </c:pt>
                <c:pt idx="900">
                  <c:v>1.17982151939705</c:v>
                </c:pt>
                <c:pt idx="901">
                  <c:v>1.01521246589911</c:v>
                </c:pt>
                <c:pt idx="902">
                  <c:v>0.85060341240116499</c:v>
                </c:pt>
                <c:pt idx="903">
                  <c:v>0.68599435890322302</c:v>
                </c:pt>
                <c:pt idx="904">
                  <c:v>0.52138530540528105</c:v>
                </c:pt>
                <c:pt idx="905">
                  <c:v>0.39792851528182399</c:v>
                </c:pt>
                <c:pt idx="906">
                  <c:v>0.27447172515836699</c:v>
                </c:pt>
                <c:pt idx="907">
                  <c:v>0.15101493503491001</c:v>
                </c:pt>
                <c:pt idx="908">
                  <c:v>6.8710408285939106E-2</c:v>
                </c:pt>
                <c:pt idx="909">
                  <c:v>-1.35941184630322E-2</c:v>
                </c:pt>
                <c:pt idx="910">
                  <c:v>-5.4746381837517698E-2</c:v>
                </c:pt>
                <c:pt idx="911">
                  <c:v>-0.137050908586489</c:v>
                </c:pt>
                <c:pt idx="912">
                  <c:v>-0.17820317196097399</c:v>
                </c:pt>
                <c:pt idx="913">
                  <c:v>-0.17820317196097399</c:v>
                </c:pt>
                <c:pt idx="914">
                  <c:v>-0.260507698709946</c:v>
                </c:pt>
                <c:pt idx="915">
                  <c:v>-0.42511675220788803</c:v>
                </c:pt>
                <c:pt idx="916">
                  <c:v>-0.54857354233134503</c:v>
                </c:pt>
                <c:pt idx="917">
                  <c:v>-0.58972580570583</c:v>
                </c:pt>
                <c:pt idx="918">
                  <c:v>-0.63087806908031596</c:v>
                </c:pt>
                <c:pt idx="919">
                  <c:v>-0.63087806908031596</c:v>
                </c:pt>
                <c:pt idx="920">
                  <c:v>-0.63087806908031596</c:v>
                </c:pt>
                <c:pt idx="921">
                  <c:v>-0.63087806908031596</c:v>
                </c:pt>
                <c:pt idx="922">
                  <c:v>-0.63087806908031596</c:v>
                </c:pt>
                <c:pt idx="923">
                  <c:v>-0.67203033245480204</c:v>
                </c:pt>
                <c:pt idx="924">
                  <c:v>-0.67203033245480204</c:v>
                </c:pt>
                <c:pt idx="925">
                  <c:v>-0.67203033245480204</c:v>
                </c:pt>
                <c:pt idx="926">
                  <c:v>-0.67203033245480204</c:v>
                </c:pt>
                <c:pt idx="927">
                  <c:v>-0.67203033245480204</c:v>
                </c:pt>
                <c:pt idx="928">
                  <c:v>-0.67203033245480204</c:v>
                </c:pt>
                <c:pt idx="929">
                  <c:v>-0.67203033245480204</c:v>
                </c:pt>
                <c:pt idx="930">
                  <c:v>-0.67203033245480204</c:v>
                </c:pt>
                <c:pt idx="931">
                  <c:v>-0.67203033245480204</c:v>
                </c:pt>
                <c:pt idx="932">
                  <c:v>-0.67203033245480204</c:v>
                </c:pt>
                <c:pt idx="933">
                  <c:v>-0.67203033245480204</c:v>
                </c:pt>
                <c:pt idx="934">
                  <c:v>-0.67203033245480204</c:v>
                </c:pt>
                <c:pt idx="935">
                  <c:v>-0.67203033245480204</c:v>
                </c:pt>
                <c:pt idx="936">
                  <c:v>-0.713182595829287</c:v>
                </c:pt>
                <c:pt idx="937">
                  <c:v>-0.713182595829287</c:v>
                </c:pt>
                <c:pt idx="938">
                  <c:v>-0.713182595829287</c:v>
                </c:pt>
                <c:pt idx="939">
                  <c:v>-0.713182595829287</c:v>
                </c:pt>
                <c:pt idx="940">
                  <c:v>-0.713182595829287</c:v>
                </c:pt>
                <c:pt idx="941">
                  <c:v>-0.713182595829287</c:v>
                </c:pt>
                <c:pt idx="942">
                  <c:v>-0.713182595829287</c:v>
                </c:pt>
                <c:pt idx="943">
                  <c:v>-0.713182595829287</c:v>
                </c:pt>
                <c:pt idx="944">
                  <c:v>-0.713182595829287</c:v>
                </c:pt>
                <c:pt idx="945">
                  <c:v>-0.75433485920377297</c:v>
                </c:pt>
                <c:pt idx="946">
                  <c:v>-0.75433485920377297</c:v>
                </c:pt>
                <c:pt idx="947">
                  <c:v>-0.75433485920377297</c:v>
                </c:pt>
                <c:pt idx="948">
                  <c:v>-0.75433485920377297</c:v>
                </c:pt>
                <c:pt idx="949">
                  <c:v>-0.75433485920377297</c:v>
                </c:pt>
                <c:pt idx="950">
                  <c:v>-0.75433485920377297</c:v>
                </c:pt>
                <c:pt idx="951">
                  <c:v>-0.75433485920377297</c:v>
                </c:pt>
                <c:pt idx="952">
                  <c:v>-0.75433485920377297</c:v>
                </c:pt>
                <c:pt idx="953">
                  <c:v>-0.75433485920377297</c:v>
                </c:pt>
                <c:pt idx="954">
                  <c:v>-0.75433485920377297</c:v>
                </c:pt>
                <c:pt idx="955">
                  <c:v>-0.75433485920377297</c:v>
                </c:pt>
                <c:pt idx="956">
                  <c:v>-0.75433485920377297</c:v>
                </c:pt>
                <c:pt idx="957">
                  <c:v>-0.75433485920377297</c:v>
                </c:pt>
                <c:pt idx="958">
                  <c:v>-0.75433485920377297</c:v>
                </c:pt>
                <c:pt idx="959">
                  <c:v>-0.75433485920377297</c:v>
                </c:pt>
                <c:pt idx="960">
                  <c:v>-0.75433485920377297</c:v>
                </c:pt>
                <c:pt idx="961">
                  <c:v>-0.75433485920377297</c:v>
                </c:pt>
                <c:pt idx="962">
                  <c:v>-0.75433485920377297</c:v>
                </c:pt>
                <c:pt idx="963">
                  <c:v>-0.713182595829287</c:v>
                </c:pt>
                <c:pt idx="964">
                  <c:v>-0.713182595829287</c:v>
                </c:pt>
                <c:pt idx="965">
                  <c:v>-0.713182595829287</c:v>
                </c:pt>
                <c:pt idx="966">
                  <c:v>-0.713182595829287</c:v>
                </c:pt>
                <c:pt idx="967">
                  <c:v>-0.713182595829287</c:v>
                </c:pt>
                <c:pt idx="968">
                  <c:v>-0.713182595829287</c:v>
                </c:pt>
                <c:pt idx="969">
                  <c:v>-0.713182595829287</c:v>
                </c:pt>
                <c:pt idx="970">
                  <c:v>-0.713182595829287</c:v>
                </c:pt>
                <c:pt idx="971">
                  <c:v>-0.67203033245480204</c:v>
                </c:pt>
                <c:pt idx="972">
                  <c:v>-0.67203033245480204</c:v>
                </c:pt>
                <c:pt idx="973">
                  <c:v>-0.67203033245480204</c:v>
                </c:pt>
                <c:pt idx="974">
                  <c:v>-0.67203033245480204</c:v>
                </c:pt>
                <c:pt idx="975">
                  <c:v>-0.67203033245480204</c:v>
                </c:pt>
                <c:pt idx="976">
                  <c:v>-0.67203033245480204</c:v>
                </c:pt>
                <c:pt idx="977">
                  <c:v>-0.67203033245480204</c:v>
                </c:pt>
                <c:pt idx="978">
                  <c:v>-0.67203033245480204</c:v>
                </c:pt>
                <c:pt idx="979">
                  <c:v>-0.67203033245480204</c:v>
                </c:pt>
                <c:pt idx="980">
                  <c:v>-0.67203033245480204</c:v>
                </c:pt>
                <c:pt idx="981">
                  <c:v>-0.63087806908031596</c:v>
                </c:pt>
                <c:pt idx="982">
                  <c:v>-0.67203033245480204</c:v>
                </c:pt>
                <c:pt idx="983">
                  <c:v>-0.63087806908031596</c:v>
                </c:pt>
                <c:pt idx="984">
                  <c:v>-0.63087806908031596</c:v>
                </c:pt>
                <c:pt idx="985">
                  <c:v>-0.63087806908031596</c:v>
                </c:pt>
                <c:pt idx="986">
                  <c:v>-0.63087806908031596</c:v>
                </c:pt>
                <c:pt idx="987">
                  <c:v>-0.58972580570583</c:v>
                </c:pt>
                <c:pt idx="988">
                  <c:v>-0.54857354233134503</c:v>
                </c:pt>
                <c:pt idx="989">
                  <c:v>-0.46626901558237399</c:v>
                </c:pt>
                <c:pt idx="990">
                  <c:v>-0.38396448883340301</c:v>
                </c:pt>
                <c:pt idx="991">
                  <c:v>-0.260507698709946</c:v>
                </c:pt>
                <c:pt idx="992">
                  <c:v>-0.17820317196097399</c:v>
                </c:pt>
                <c:pt idx="993">
                  <c:v>-9.5898645212003295E-2</c:v>
                </c:pt>
                <c:pt idx="994">
                  <c:v>-1.35941184630322E-2</c:v>
                </c:pt>
                <c:pt idx="995">
                  <c:v>2.7558144911453499E-2</c:v>
                </c:pt>
                <c:pt idx="996">
                  <c:v>6.8710408285939106E-2</c:v>
                </c:pt>
                <c:pt idx="997">
                  <c:v>0.15101493503491001</c:v>
                </c:pt>
                <c:pt idx="998">
                  <c:v>0.192167198409396</c:v>
                </c:pt>
                <c:pt idx="999">
                  <c:v>0.35677625190733803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C-423E-B8EF-C0139606CB6B}"/>
            </c:ext>
          </c:extLst>
        </c:ser>
        <c:ser>
          <c:idx val="1"/>
          <c:order val="1"/>
          <c:tx>
            <c:v>OutputMax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VirtualBenchData!$C$22:$C$1021</c:f>
              <c:numCache>
                <c:formatCode>General</c:formatCode>
                <c:ptCount val="1000"/>
                <c:pt idx="0">
                  <c:v>-50000000</c:v>
                </c:pt>
                <c:pt idx="1">
                  <c:v>-49900000</c:v>
                </c:pt>
                <c:pt idx="2">
                  <c:v>-49800000</c:v>
                </c:pt>
                <c:pt idx="3">
                  <c:v>-49700000</c:v>
                </c:pt>
                <c:pt idx="4">
                  <c:v>-49600000</c:v>
                </c:pt>
                <c:pt idx="5">
                  <c:v>-49500000</c:v>
                </c:pt>
                <c:pt idx="6">
                  <c:v>-49400000</c:v>
                </c:pt>
                <c:pt idx="7">
                  <c:v>-49300000</c:v>
                </c:pt>
                <c:pt idx="8">
                  <c:v>-49200000</c:v>
                </c:pt>
                <c:pt idx="9">
                  <c:v>-49100000</c:v>
                </c:pt>
                <c:pt idx="10">
                  <c:v>-49000000</c:v>
                </c:pt>
                <c:pt idx="11">
                  <c:v>-48900000</c:v>
                </c:pt>
                <c:pt idx="12">
                  <c:v>-48800000</c:v>
                </c:pt>
                <c:pt idx="13">
                  <c:v>-48700000</c:v>
                </c:pt>
                <c:pt idx="14">
                  <c:v>-48600000</c:v>
                </c:pt>
                <c:pt idx="15">
                  <c:v>-48500000</c:v>
                </c:pt>
                <c:pt idx="16">
                  <c:v>-48400000</c:v>
                </c:pt>
                <c:pt idx="17">
                  <c:v>-48300000</c:v>
                </c:pt>
                <c:pt idx="18">
                  <c:v>-48200000</c:v>
                </c:pt>
                <c:pt idx="19">
                  <c:v>-48100000</c:v>
                </c:pt>
                <c:pt idx="20">
                  <c:v>-48000000</c:v>
                </c:pt>
                <c:pt idx="21">
                  <c:v>-47900000</c:v>
                </c:pt>
                <c:pt idx="22">
                  <c:v>-47800000</c:v>
                </c:pt>
                <c:pt idx="23">
                  <c:v>-47700000</c:v>
                </c:pt>
                <c:pt idx="24">
                  <c:v>-47600000</c:v>
                </c:pt>
                <c:pt idx="25">
                  <c:v>-47500000</c:v>
                </c:pt>
                <c:pt idx="26">
                  <c:v>-47400000</c:v>
                </c:pt>
                <c:pt idx="27">
                  <c:v>-47300000</c:v>
                </c:pt>
                <c:pt idx="28">
                  <c:v>-47200000</c:v>
                </c:pt>
                <c:pt idx="29">
                  <c:v>-47100000</c:v>
                </c:pt>
                <c:pt idx="30">
                  <c:v>-47000000</c:v>
                </c:pt>
                <c:pt idx="31">
                  <c:v>-46900000</c:v>
                </c:pt>
                <c:pt idx="32">
                  <c:v>-46800000</c:v>
                </c:pt>
                <c:pt idx="33">
                  <c:v>-46700000</c:v>
                </c:pt>
                <c:pt idx="34">
                  <c:v>-46600000</c:v>
                </c:pt>
                <c:pt idx="35">
                  <c:v>-46500000</c:v>
                </c:pt>
                <c:pt idx="36">
                  <c:v>-46400000</c:v>
                </c:pt>
                <c:pt idx="37">
                  <c:v>-46300000</c:v>
                </c:pt>
                <c:pt idx="38">
                  <c:v>-46200000</c:v>
                </c:pt>
                <c:pt idx="39">
                  <c:v>-46100000</c:v>
                </c:pt>
                <c:pt idx="40">
                  <c:v>-46000000</c:v>
                </c:pt>
                <c:pt idx="41">
                  <c:v>-45900000</c:v>
                </c:pt>
                <c:pt idx="42">
                  <c:v>-45800000</c:v>
                </c:pt>
                <c:pt idx="43">
                  <c:v>-45700000</c:v>
                </c:pt>
                <c:pt idx="44">
                  <c:v>-45600000</c:v>
                </c:pt>
                <c:pt idx="45">
                  <c:v>-45500000</c:v>
                </c:pt>
                <c:pt idx="46">
                  <c:v>-45400000</c:v>
                </c:pt>
                <c:pt idx="47">
                  <c:v>-45300000</c:v>
                </c:pt>
                <c:pt idx="48">
                  <c:v>-45200000</c:v>
                </c:pt>
                <c:pt idx="49">
                  <c:v>-45100000</c:v>
                </c:pt>
                <c:pt idx="50">
                  <c:v>-45000000</c:v>
                </c:pt>
                <c:pt idx="51">
                  <c:v>-44900000</c:v>
                </c:pt>
                <c:pt idx="52">
                  <c:v>-44800000</c:v>
                </c:pt>
                <c:pt idx="53">
                  <c:v>-44700000</c:v>
                </c:pt>
                <c:pt idx="54">
                  <c:v>-44600000</c:v>
                </c:pt>
                <c:pt idx="55">
                  <c:v>-44500000</c:v>
                </c:pt>
                <c:pt idx="56">
                  <c:v>-44400000</c:v>
                </c:pt>
                <c:pt idx="57">
                  <c:v>-44300000</c:v>
                </c:pt>
                <c:pt idx="58">
                  <c:v>-44200000</c:v>
                </c:pt>
                <c:pt idx="59">
                  <c:v>-44100000</c:v>
                </c:pt>
                <c:pt idx="60">
                  <c:v>-44000000</c:v>
                </c:pt>
                <c:pt idx="61">
                  <c:v>-43900000</c:v>
                </c:pt>
                <c:pt idx="62">
                  <c:v>-43800000</c:v>
                </c:pt>
                <c:pt idx="63">
                  <c:v>-43700000</c:v>
                </c:pt>
                <c:pt idx="64">
                  <c:v>-43600000</c:v>
                </c:pt>
                <c:pt idx="65">
                  <c:v>-43500000</c:v>
                </c:pt>
                <c:pt idx="66">
                  <c:v>-43400000</c:v>
                </c:pt>
                <c:pt idx="67">
                  <c:v>-43300000</c:v>
                </c:pt>
                <c:pt idx="68">
                  <c:v>-43200000</c:v>
                </c:pt>
                <c:pt idx="69">
                  <c:v>-43100000</c:v>
                </c:pt>
                <c:pt idx="70">
                  <c:v>-43000000</c:v>
                </c:pt>
                <c:pt idx="71">
                  <c:v>-42900000</c:v>
                </c:pt>
                <c:pt idx="72">
                  <c:v>-42800000</c:v>
                </c:pt>
                <c:pt idx="73">
                  <c:v>-42700000</c:v>
                </c:pt>
                <c:pt idx="74">
                  <c:v>-42600000</c:v>
                </c:pt>
                <c:pt idx="75">
                  <c:v>-42500000</c:v>
                </c:pt>
                <c:pt idx="76">
                  <c:v>-42400000</c:v>
                </c:pt>
                <c:pt idx="77">
                  <c:v>-42300000</c:v>
                </c:pt>
                <c:pt idx="78">
                  <c:v>-42200000</c:v>
                </c:pt>
                <c:pt idx="79">
                  <c:v>-42100000</c:v>
                </c:pt>
                <c:pt idx="80">
                  <c:v>-42000000</c:v>
                </c:pt>
                <c:pt idx="81">
                  <c:v>-41900000</c:v>
                </c:pt>
                <c:pt idx="82">
                  <c:v>-41800000</c:v>
                </c:pt>
                <c:pt idx="83">
                  <c:v>-41700000</c:v>
                </c:pt>
                <c:pt idx="84">
                  <c:v>-41600000</c:v>
                </c:pt>
                <c:pt idx="85">
                  <c:v>-41500000</c:v>
                </c:pt>
                <c:pt idx="86">
                  <c:v>-41400000</c:v>
                </c:pt>
                <c:pt idx="87">
                  <c:v>-41300000</c:v>
                </c:pt>
                <c:pt idx="88">
                  <c:v>-41200000</c:v>
                </c:pt>
                <c:pt idx="89">
                  <c:v>-41100000</c:v>
                </c:pt>
                <c:pt idx="90">
                  <c:v>-41000000</c:v>
                </c:pt>
                <c:pt idx="91">
                  <c:v>-40900000</c:v>
                </c:pt>
                <c:pt idx="92">
                  <c:v>-40800000</c:v>
                </c:pt>
                <c:pt idx="93">
                  <c:v>-40700000</c:v>
                </c:pt>
                <c:pt idx="94">
                  <c:v>-40600000</c:v>
                </c:pt>
                <c:pt idx="95">
                  <c:v>-40500000</c:v>
                </c:pt>
                <c:pt idx="96">
                  <c:v>-40400000</c:v>
                </c:pt>
                <c:pt idx="97">
                  <c:v>-40300000</c:v>
                </c:pt>
                <c:pt idx="98">
                  <c:v>-40200000</c:v>
                </c:pt>
                <c:pt idx="99">
                  <c:v>-40100000</c:v>
                </c:pt>
                <c:pt idx="100">
                  <c:v>-40000000</c:v>
                </c:pt>
                <c:pt idx="101">
                  <c:v>-39900000</c:v>
                </c:pt>
                <c:pt idx="102">
                  <c:v>-39800000</c:v>
                </c:pt>
                <c:pt idx="103">
                  <c:v>-39700000</c:v>
                </c:pt>
                <c:pt idx="104">
                  <c:v>-39600000</c:v>
                </c:pt>
                <c:pt idx="105">
                  <c:v>-39500000</c:v>
                </c:pt>
                <c:pt idx="106">
                  <c:v>-39400000</c:v>
                </c:pt>
                <c:pt idx="107">
                  <c:v>-39300000</c:v>
                </c:pt>
                <c:pt idx="108">
                  <c:v>-39200000</c:v>
                </c:pt>
                <c:pt idx="109">
                  <c:v>-39100000</c:v>
                </c:pt>
                <c:pt idx="110">
                  <c:v>-39000000</c:v>
                </c:pt>
                <c:pt idx="111">
                  <c:v>-38900000</c:v>
                </c:pt>
                <c:pt idx="112">
                  <c:v>-38800000</c:v>
                </c:pt>
                <c:pt idx="113">
                  <c:v>-38700000</c:v>
                </c:pt>
                <c:pt idx="114">
                  <c:v>-38600000</c:v>
                </c:pt>
                <c:pt idx="115">
                  <c:v>-38500000</c:v>
                </c:pt>
                <c:pt idx="116">
                  <c:v>-38400000</c:v>
                </c:pt>
                <c:pt idx="117">
                  <c:v>-38300000</c:v>
                </c:pt>
                <c:pt idx="118">
                  <c:v>-38200000</c:v>
                </c:pt>
                <c:pt idx="119">
                  <c:v>-38100000</c:v>
                </c:pt>
                <c:pt idx="120">
                  <c:v>-38000000</c:v>
                </c:pt>
                <c:pt idx="121">
                  <c:v>-37900000</c:v>
                </c:pt>
                <c:pt idx="122">
                  <c:v>-37800000</c:v>
                </c:pt>
                <c:pt idx="123">
                  <c:v>-37700000</c:v>
                </c:pt>
                <c:pt idx="124">
                  <c:v>-37600000</c:v>
                </c:pt>
                <c:pt idx="125">
                  <c:v>-37500000</c:v>
                </c:pt>
                <c:pt idx="126">
                  <c:v>-37400000</c:v>
                </c:pt>
                <c:pt idx="127">
                  <c:v>-37300000</c:v>
                </c:pt>
                <c:pt idx="128">
                  <c:v>-37200000</c:v>
                </c:pt>
                <c:pt idx="129">
                  <c:v>-37100000</c:v>
                </c:pt>
                <c:pt idx="130">
                  <c:v>-37000000</c:v>
                </c:pt>
                <c:pt idx="131">
                  <c:v>-36900000</c:v>
                </c:pt>
                <c:pt idx="132">
                  <c:v>-36800000</c:v>
                </c:pt>
                <c:pt idx="133">
                  <c:v>-36700000</c:v>
                </c:pt>
                <c:pt idx="134">
                  <c:v>-36600000</c:v>
                </c:pt>
                <c:pt idx="135">
                  <c:v>-36500000</c:v>
                </c:pt>
                <c:pt idx="136">
                  <c:v>-36400000</c:v>
                </c:pt>
                <c:pt idx="137">
                  <c:v>-36300000</c:v>
                </c:pt>
                <c:pt idx="138">
                  <c:v>-36200000</c:v>
                </c:pt>
                <c:pt idx="139">
                  <c:v>-36100000</c:v>
                </c:pt>
                <c:pt idx="140">
                  <c:v>-36000000</c:v>
                </c:pt>
                <c:pt idx="141">
                  <c:v>-35900000</c:v>
                </c:pt>
                <c:pt idx="142">
                  <c:v>-35800000</c:v>
                </c:pt>
                <c:pt idx="143">
                  <c:v>-35700000</c:v>
                </c:pt>
                <c:pt idx="144">
                  <c:v>-35600000</c:v>
                </c:pt>
                <c:pt idx="145">
                  <c:v>-35500000</c:v>
                </c:pt>
                <c:pt idx="146">
                  <c:v>-35400000</c:v>
                </c:pt>
                <c:pt idx="147">
                  <c:v>-35300000</c:v>
                </c:pt>
                <c:pt idx="148">
                  <c:v>-35200000</c:v>
                </c:pt>
                <c:pt idx="149">
                  <c:v>-35100000</c:v>
                </c:pt>
                <c:pt idx="150">
                  <c:v>-35000000</c:v>
                </c:pt>
                <c:pt idx="151">
                  <c:v>-34900000</c:v>
                </c:pt>
                <c:pt idx="152">
                  <c:v>-34800000</c:v>
                </c:pt>
                <c:pt idx="153">
                  <c:v>-34700000</c:v>
                </c:pt>
                <c:pt idx="154">
                  <c:v>-34600000</c:v>
                </c:pt>
                <c:pt idx="155">
                  <c:v>-34500000</c:v>
                </c:pt>
                <c:pt idx="156">
                  <c:v>-34400000</c:v>
                </c:pt>
                <c:pt idx="157">
                  <c:v>-34300000</c:v>
                </c:pt>
                <c:pt idx="158">
                  <c:v>-34200000</c:v>
                </c:pt>
                <c:pt idx="159">
                  <c:v>-34100000</c:v>
                </c:pt>
                <c:pt idx="160">
                  <c:v>-34000000</c:v>
                </c:pt>
                <c:pt idx="161">
                  <c:v>-33900000</c:v>
                </c:pt>
                <c:pt idx="162">
                  <c:v>-33800000</c:v>
                </c:pt>
                <c:pt idx="163">
                  <c:v>-33700000</c:v>
                </c:pt>
                <c:pt idx="164">
                  <c:v>-33600000</c:v>
                </c:pt>
                <c:pt idx="165">
                  <c:v>-33500000</c:v>
                </c:pt>
                <c:pt idx="166">
                  <c:v>-33400000</c:v>
                </c:pt>
                <c:pt idx="167">
                  <c:v>-33300000</c:v>
                </c:pt>
                <c:pt idx="168">
                  <c:v>-33200000</c:v>
                </c:pt>
                <c:pt idx="169">
                  <c:v>-33100000</c:v>
                </c:pt>
                <c:pt idx="170">
                  <c:v>-33000000</c:v>
                </c:pt>
                <c:pt idx="171">
                  <c:v>-32900000</c:v>
                </c:pt>
                <c:pt idx="172">
                  <c:v>-32800000</c:v>
                </c:pt>
                <c:pt idx="173">
                  <c:v>-32700000</c:v>
                </c:pt>
                <c:pt idx="174">
                  <c:v>-32600000</c:v>
                </c:pt>
                <c:pt idx="175">
                  <c:v>-32500000</c:v>
                </c:pt>
                <c:pt idx="176">
                  <c:v>-32400000</c:v>
                </c:pt>
                <c:pt idx="177">
                  <c:v>-32300000</c:v>
                </c:pt>
                <c:pt idx="178">
                  <c:v>-32200000</c:v>
                </c:pt>
                <c:pt idx="179">
                  <c:v>-32100000</c:v>
                </c:pt>
                <c:pt idx="180">
                  <c:v>-32000000</c:v>
                </c:pt>
                <c:pt idx="181">
                  <c:v>-31900000</c:v>
                </c:pt>
                <c:pt idx="182">
                  <c:v>-31800000</c:v>
                </c:pt>
                <c:pt idx="183">
                  <c:v>-31700000</c:v>
                </c:pt>
                <c:pt idx="184">
                  <c:v>-31600000</c:v>
                </c:pt>
                <c:pt idx="185">
                  <c:v>-31500000</c:v>
                </c:pt>
                <c:pt idx="186">
                  <c:v>-31400000</c:v>
                </c:pt>
                <c:pt idx="187">
                  <c:v>-31300000</c:v>
                </c:pt>
                <c:pt idx="188">
                  <c:v>-31200000</c:v>
                </c:pt>
                <c:pt idx="189">
                  <c:v>-31100000</c:v>
                </c:pt>
                <c:pt idx="190">
                  <c:v>-31000000</c:v>
                </c:pt>
                <c:pt idx="191">
                  <c:v>-30900000</c:v>
                </c:pt>
                <c:pt idx="192">
                  <c:v>-30800000</c:v>
                </c:pt>
                <c:pt idx="193">
                  <c:v>-30700000</c:v>
                </c:pt>
                <c:pt idx="194">
                  <c:v>-30600000</c:v>
                </c:pt>
                <c:pt idx="195">
                  <c:v>-30500000</c:v>
                </c:pt>
                <c:pt idx="196">
                  <c:v>-30400000</c:v>
                </c:pt>
                <c:pt idx="197">
                  <c:v>-30300000</c:v>
                </c:pt>
                <c:pt idx="198">
                  <c:v>-30200000</c:v>
                </c:pt>
                <c:pt idx="199">
                  <c:v>-30100000</c:v>
                </c:pt>
                <c:pt idx="200">
                  <c:v>-30000000</c:v>
                </c:pt>
                <c:pt idx="201">
                  <c:v>-29900000</c:v>
                </c:pt>
                <c:pt idx="202">
                  <c:v>-29800000</c:v>
                </c:pt>
                <c:pt idx="203">
                  <c:v>-29700000</c:v>
                </c:pt>
                <c:pt idx="204">
                  <c:v>-29600000</c:v>
                </c:pt>
                <c:pt idx="205">
                  <c:v>-29500000</c:v>
                </c:pt>
                <c:pt idx="206">
                  <c:v>-29400000</c:v>
                </c:pt>
                <c:pt idx="207">
                  <c:v>-29300000</c:v>
                </c:pt>
                <c:pt idx="208">
                  <c:v>-29200000</c:v>
                </c:pt>
                <c:pt idx="209">
                  <c:v>-29100000</c:v>
                </c:pt>
                <c:pt idx="210">
                  <c:v>-29000000</c:v>
                </c:pt>
                <c:pt idx="211">
                  <c:v>-28900000</c:v>
                </c:pt>
                <c:pt idx="212">
                  <c:v>-28800000</c:v>
                </c:pt>
                <c:pt idx="213">
                  <c:v>-28700000</c:v>
                </c:pt>
                <c:pt idx="214">
                  <c:v>-28600000</c:v>
                </c:pt>
                <c:pt idx="215">
                  <c:v>-28500000</c:v>
                </c:pt>
                <c:pt idx="216">
                  <c:v>-28400000</c:v>
                </c:pt>
                <c:pt idx="217">
                  <c:v>-28300000</c:v>
                </c:pt>
                <c:pt idx="218">
                  <c:v>-28200000</c:v>
                </c:pt>
                <c:pt idx="219">
                  <c:v>-28100000</c:v>
                </c:pt>
                <c:pt idx="220">
                  <c:v>-28000000</c:v>
                </c:pt>
                <c:pt idx="221">
                  <c:v>-27900000</c:v>
                </c:pt>
                <c:pt idx="222">
                  <c:v>-27800000</c:v>
                </c:pt>
                <c:pt idx="223">
                  <c:v>-27700000</c:v>
                </c:pt>
                <c:pt idx="224">
                  <c:v>-27600000</c:v>
                </c:pt>
                <c:pt idx="225">
                  <c:v>-27500000</c:v>
                </c:pt>
                <c:pt idx="226">
                  <c:v>-27400000</c:v>
                </c:pt>
                <c:pt idx="227">
                  <c:v>-27300000</c:v>
                </c:pt>
                <c:pt idx="228">
                  <c:v>-27200000</c:v>
                </c:pt>
                <c:pt idx="229">
                  <c:v>-27100000</c:v>
                </c:pt>
                <c:pt idx="230">
                  <c:v>-27000000</c:v>
                </c:pt>
                <c:pt idx="231">
                  <c:v>-26900000</c:v>
                </c:pt>
                <c:pt idx="232">
                  <c:v>-26800000</c:v>
                </c:pt>
                <c:pt idx="233">
                  <c:v>-26700000</c:v>
                </c:pt>
                <c:pt idx="234">
                  <c:v>-26600000</c:v>
                </c:pt>
                <c:pt idx="235">
                  <c:v>-26500000</c:v>
                </c:pt>
                <c:pt idx="236">
                  <c:v>-26400000</c:v>
                </c:pt>
                <c:pt idx="237">
                  <c:v>-26300000</c:v>
                </c:pt>
                <c:pt idx="238">
                  <c:v>-26200000</c:v>
                </c:pt>
                <c:pt idx="239">
                  <c:v>-26100000</c:v>
                </c:pt>
                <c:pt idx="240">
                  <c:v>-26000000</c:v>
                </c:pt>
                <c:pt idx="241">
                  <c:v>-25900000</c:v>
                </c:pt>
                <c:pt idx="242">
                  <c:v>-25800000</c:v>
                </c:pt>
                <c:pt idx="243">
                  <c:v>-25700000</c:v>
                </c:pt>
                <c:pt idx="244">
                  <c:v>-25600000</c:v>
                </c:pt>
                <c:pt idx="245">
                  <c:v>-25500000</c:v>
                </c:pt>
                <c:pt idx="246">
                  <c:v>-25400000</c:v>
                </c:pt>
                <c:pt idx="247">
                  <c:v>-25300000</c:v>
                </c:pt>
                <c:pt idx="248">
                  <c:v>-25200000</c:v>
                </c:pt>
                <c:pt idx="249">
                  <c:v>-25100000</c:v>
                </c:pt>
                <c:pt idx="250">
                  <c:v>-25000000</c:v>
                </c:pt>
                <c:pt idx="251">
                  <c:v>-24900000</c:v>
                </c:pt>
                <c:pt idx="252">
                  <c:v>-24800000</c:v>
                </c:pt>
                <c:pt idx="253">
                  <c:v>-24700000</c:v>
                </c:pt>
                <c:pt idx="254">
                  <c:v>-24600000</c:v>
                </c:pt>
                <c:pt idx="255">
                  <c:v>-24500000</c:v>
                </c:pt>
                <c:pt idx="256">
                  <c:v>-24400000</c:v>
                </c:pt>
                <c:pt idx="257">
                  <c:v>-24300000</c:v>
                </c:pt>
                <c:pt idx="258">
                  <c:v>-24200000</c:v>
                </c:pt>
                <c:pt idx="259">
                  <c:v>-24100000</c:v>
                </c:pt>
                <c:pt idx="260">
                  <c:v>-24000000</c:v>
                </c:pt>
                <c:pt idx="261">
                  <c:v>-23900000</c:v>
                </c:pt>
                <c:pt idx="262">
                  <c:v>-23800000</c:v>
                </c:pt>
                <c:pt idx="263">
                  <c:v>-23700000</c:v>
                </c:pt>
                <c:pt idx="264">
                  <c:v>-23600000</c:v>
                </c:pt>
                <c:pt idx="265">
                  <c:v>-23500000</c:v>
                </c:pt>
                <c:pt idx="266">
                  <c:v>-23400000</c:v>
                </c:pt>
                <c:pt idx="267">
                  <c:v>-23300000</c:v>
                </c:pt>
                <c:pt idx="268">
                  <c:v>-23200000</c:v>
                </c:pt>
                <c:pt idx="269">
                  <c:v>-23100000</c:v>
                </c:pt>
                <c:pt idx="270">
                  <c:v>-23000000</c:v>
                </c:pt>
                <c:pt idx="271">
                  <c:v>-22900000</c:v>
                </c:pt>
                <c:pt idx="272">
                  <c:v>-22800000</c:v>
                </c:pt>
                <c:pt idx="273">
                  <c:v>-22700000</c:v>
                </c:pt>
                <c:pt idx="274">
                  <c:v>-22600000</c:v>
                </c:pt>
                <c:pt idx="275">
                  <c:v>-22500000</c:v>
                </c:pt>
                <c:pt idx="276">
                  <c:v>-22400000</c:v>
                </c:pt>
                <c:pt idx="277">
                  <c:v>-22300000</c:v>
                </c:pt>
                <c:pt idx="278">
                  <c:v>-22200000</c:v>
                </c:pt>
                <c:pt idx="279">
                  <c:v>-22100000</c:v>
                </c:pt>
                <c:pt idx="280">
                  <c:v>-22000000</c:v>
                </c:pt>
                <c:pt idx="281">
                  <c:v>-21900000</c:v>
                </c:pt>
                <c:pt idx="282">
                  <c:v>-21800000</c:v>
                </c:pt>
                <c:pt idx="283">
                  <c:v>-21700000</c:v>
                </c:pt>
                <c:pt idx="284">
                  <c:v>-21600000</c:v>
                </c:pt>
                <c:pt idx="285">
                  <c:v>-21500000</c:v>
                </c:pt>
                <c:pt idx="286">
                  <c:v>-21400000</c:v>
                </c:pt>
                <c:pt idx="287">
                  <c:v>-21300000</c:v>
                </c:pt>
                <c:pt idx="288">
                  <c:v>-21200000</c:v>
                </c:pt>
                <c:pt idx="289">
                  <c:v>-21100000</c:v>
                </c:pt>
                <c:pt idx="290">
                  <c:v>-21000000</c:v>
                </c:pt>
                <c:pt idx="291">
                  <c:v>-20900000</c:v>
                </c:pt>
                <c:pt idx="292">
                  <c:v>-20800000</c:v>
                </c:pt>
                <c:pt idx="293">
                  <c:v>-20700000</c:v>
                </c:pt>
                <c:pt idx="294">
                  <c:v>-20600000</c:v>
                </c:pt>
                <c:pt idx="295">
                  <c:v>-20500000</c:v>
                </c:pt>
                <c:pt idx="296">
                  <c:v>-20400000</c:v>
                </c:pt>
                <c:pt idx="297">
                  <c:v>-20300000</c:v>
                </c:pt>
                <c:pt idx="298">
                  <c:v>-20200000</c:v>
                </c:pt>
                <c:pt idx="299">
                  <c:v>-20100000</c:v>
                </c:pt>
                <c:pt idx="300">
                  <c:v>-20000000</c:v>
                </c:pt>
                <c:pt idx="301">
                  <c:v>-19900000</c:v>
                </c:pt>
                <c:pt idx="302">
                  <c:v>-19800000</c:v>
                </c:pt>
                <c:pt idx="303">
                  <c:v>-19700000</c:v>
                </c:pt>
                <c:pt idx="304">
                  <c:v>-19600000</c:v>
                </c:pt>
                <c:pt idx="305">
                  <c:v>-19500000</c:v>
                </c:pt>
                <c:pt idx="306">
                  <c:v>-19400000</c:v>
                </c:pt>
                <c:pt idx="307">
                  <c:v>-19300000</c:v>
                </c:pt>
                <c:pt idx="308">
                  <c:v>-19200000</c:v>
                </c:pt>
                <c:pt idx="309">
                  <c:v>-19100000</c:v>
                </c:pt>
                <c:pt idx="310">
                  <c:v>-19000000</c:v>
                </c:pt>
                <c:pt idx="311">
                  <c:v>-18900000</c:v>
                </c:pt>
                <c:pt idx="312">
                  <c:v>-18800000</c:v>
                </c:pt>
                <c:pt idx="313">
                  <c:v>-18700000</c:v>
                </c:pt>
                <c:pt idx="314">
                  <c:v>-18600000</c:v>
                </c:pt>
                <c:pt idx="315">
                  <c:v>-18500000</c:v>
                </c:pt>
                <c:pt idx="316">
                  <c:v>-18400000</c:v>
                </c:pt>
                <c:pt idx="317">
                  <c:v>-18300000</c:v>
                </c:pt>
                <c:pt idx="318">
                  <c:v>-18200000</c:v>
                </c:pt>
                <c:pt idx="319">
                  <c:v>-18100000</c:v>
                </c:pt>
                <c:pt idx="320">
                  <c:v>-18000000</c:v>
                </c:pt>
                <c:pt idx="321">
                  <c:v>-17900000</c:v>
                </c:pt>
                <c:pt idx="322">
                  <c:v>-17800000</c:v>
                </c:pt>
                <c:pt idx="323">
                  <c:v>-17700000</c:v>
                </c:pt>
                <c:pt idx="324">
                  <c:v>-17600000</c:v>
                </c:pt>
                <c:pt idx="325">
                  <c:v>-17500000</c:v>
                </c:pt>
                <c:pt idx="326">
                  <c:v>-17400000</c:v>
                </c:pt>
                <c:pt idx="327">
                  <c:v>-17300000</c:v>
                </c:pt>
                <c:pt idx="328">
                  <c:v>-17200000</c:v>
                </c:pt>
                <c:pt idx="329">
                  <c:v>-17100000</c:v>
                </c:pt>
                <c:pt idx="330">
                  <c:v>-17000000</c:v>
                </c:pt>
                <c:pt idx="331">
                  <c:v>-16900000</c:v>
                </c:pt>
                <c:pt idx="332">
                  <c:v>-16800000</c:v>
                </c:pt>
                <c:pt idx="333">
                  <c:v>-16700000</c:v>
                </c:pt>
                <c:pt idx="334">
                  <c:v>-16600000</c:v>
                </c:pt>
                <c:pt idx="335">
                  <c:v>-16500000</c:v>
                </c:pt>
                <c:pt idx="336">
                  <c:v>-16400000</c:v>
                </c:pt>
                <c:pt idx="337">
                  <c:v>-16300000</c:v>
                </c:pt>
                <c:pt idx="338">
                  <c:v>-16200000</c:v>
                </c:pt>
                <c:pt idx="339">
                  <c:v>-16100000</c:v>
                </c:pt>
                <c:pt idx="340">
                  <c:v>-16000000</c:v>
                </c:pt>
                <c:pt idx="341">
                  <c:v>-15900000</c:v>
                </c:pt>
                <c:pt idx="342">
                  <c:v>-15800000</c:v>
                </c:pt>
                <c:pt idx="343">
                  <c:v>-15700000</c:v>
                </c:pt>
                <c:pt idx="344">
                  <c:v>-15600000</c:v>
                </c:pt>
                <c:pt idx="345">
                  <c:v>-15500000</c:v>
                </c:pt>
                <c:pt idx="346">
                  <c:v>-15400000</c:v>
                </c:pt>
                <c:pt idx="347">
                  <c:v>-15300000</c:v>
                </c:pt>
                <c:pt idx="348">
                  <c:v>-15200000</c:v>
                </c:pt>
                <c:pt idx="349">
                  <c:v>-15100000</c:v>
                </c:pt>
                <c:pt idx="350">
                  <c:v>-15000000</c:v>
                </c:pt>
                <c:pt idx="351">
                  <c:v>-14900000</c:v>
                </c:pt>
                <c:pt idx="352">
                  <c:v>-14800000</c:v>
                </c:pt>
                <c:pt idx="353">
                  <c:v>-14700000</c:v>
                </c:pt>
                <c:pt idx="354">
                  <c:v>-14600000</c:v>
                </c:pt>
                <c:pt idx="355">
                  <c:v>-14500000</c:v>
                </c:pt>
                <c:pt idx="356">
                  <c:v>-14400000</c:v>
                </c:pt>
                <c:pt idx="357">
                  <c:v>-14300000</c:v>
                </c:pt>
                <c:pt idx="358">
                  <c:v>-14200000</c:v>
                </c:pt>
                <c:pt idx="359">
                  <c:v>-14100000</c:v>
                </c:pt>
                <c:pt idx="360">
                  <c:v>-14000000</c:v>
                </c:pt>
                <c:pt idx="361">
                  <c:v>-13900000</c:v>
                </c:pt>
                <c:pt idx="362">
                  <c:v>-13800000</c:v>
                </c:pt>
                <c:pt idx="363">
                  <c:v>-13700000</c:v>
                </c:pt>
                <c:pt idx="364">
                  <c:v>-13600000</c:v>
                </c:pt>
                <c:pt idx="365">
                  <c:v>-13500000</c:v>
                </c:pt>
                <c:pt idx="366">
                  <c:v>-13400000</c:v>
                </c:pt>
                <c:pt idx="367">
                  <c:v>-13300000</c:v>
                </c:pt>
                <c:pt idx="368">
                  <c:v>-13200000</c:v>
                </c:pt>
                <c:pt idx="369">
                  <c:v>-13100000</c:v>
                </c:pt>
                <c:pt idx="370">
                  <c:v>-13000000</c:v>
                </c:pt>
                <c:pt idx="371">
                  <c:v>-12900000</c:v>
                </c:pt>
                <c:pt idx="372">
                  <c:v>-12800000</c:v>
                </c:pt>
                <c:pt idx="373">
                  <c:v>-12700000</c:v>
                </c:pt>
                <c:pt idx="374">
                  <c:v>-12600000</c:v>
                </c:pt>
                <c:pt idx="375">
                  <c:v>-12500000</c:v>
                </c:pt>
                <c:pt idx="376">
                  <c:v>-12400000</c:v>
                </c:pt>
                <c:pt idx="377">
                  <c:v>-12300000</c:v>
                </c:pt>
                <c:pt idx="378">
                  <c:v>-12200000</c:v>
                </c:pt>
                <c:pt idx="379">
                  <c:v>-12100000</c:v>
                </c:pt>
                <c:pt idx="380">
                  <c:v>-12000000</c:v>
                </c:pt>
                <c:pt idx="381">
                  <c:v>-11900000</c:v>
                </c:pt>
                <c:pt idx="382">
                  <c:v>-11800000</c:v>
                </c:pt>
                <c:pt idx="383">
                  <c:v>-11700000</c:v>
                </c:pt>
                <c:pt idx="384">
                  <c:v>-11600000</c:v>
                </c:pt>
                <c:pt idx="385">
                  <c:v>-11500000</c:v>
                </c:pt>
                <c:pt idx="386">
                  <c:v>-11400000</c:v>
                </c:pt>
                <c:pt idx="387">
                  <c:v>-11300000</c:v>
                </c:pt>
                <c:pt idx="388">
                  <c:v>-11200000</c:v>
                </c:pt>
                <c:pt idx="389">
                  <c:v>-11100000</c:v>
                </c:pt>
                <c:pt idx="390">
                  <c:v>-11000000</c:v>
                </c:pt>
                <c:pt idx="391">
                  <c:v>-10900000</c:v>
                </c:pt>
                <c:pt idx="392">
                  <c:v>-10800000</c:v>
                </c:pt>
                <c:pt idx="393">
                  <c:v>-10700000</c:v>
                </c:pt>
                <c:pt idx="394">
                  <c:v>-10600000</c:v>
                </c:pt>
                <c:pt idx="395">
                  <c:v>-10500000</c:v>
                </c:pt>
                <c:pt idx="396">
                  <c:v>-10400000</c:v>
                </c:pt>
                <c:pt idx="397">
                  <c:v>-10300000</c:v>
                </c:pt>
                <c:pt idx="398">
                  <c:v>-10200000</c:v>
                </c:pt>
                <c:pt idx="399">
                  <c:v>-10100000</c:v>
                </c:pt>
                <c:pt idx="400">
                  <c:v>-10000000</c:v>
                </c:pt>
                <c:pt idx="401">
                  <c:v>-9900000</c:v>
                </c:pt>
                <c:pt idx="402">
                  <c:v>-9800000</c:v>
                </c:pt>
                <c:pt idx="403">
                  <c:v>-9700000</c:v>
                </c:pt>
                <c:pt idx="404">
                  <c:v>-9600000</c:v>
                </c:pt>
                <c:pt idx="405">
                  <c:v>-9500000</c:v>
                </c:pt>
                <c:pt idx="406">
                  <c:v>-9400000</c:v>
                </c:pt>
                <c:pt idx="407">
                  <c:v>-9300000</c:v>
                </c:pt>
                <c:pt idx="408">
                  <c:v>-9200000</c:v>
                </c:pt>
                <c:pt idx="409">
                  <c:v>-9100000</c:v>
                </c:pt>
                <c:pt idx="410">
                  <c:v>-9000000</c:v>
                </c:pt>
                <c:pt idx="411">
                  <c:v>-8900000</c:v>
                </c:pt>
                <c:pt idx="412">
                  <c:v>-8800000</c:v>
                </c:pt>
                <c:pt idx="413">
                  <c:v>-8700000</c:v>
                </c:pt>
                <c:pt idx="414">
                  <c:v>-8600000</c:v>
                </c:pt>
                <c:pt idx="415">
                  <c:v>-8500000</c:v>
                </c:pt>
                <c:pt idx="416">
                  <c:v>-8400000</c:v>
                </c:pt>
                <c:pt idx="417">
                  <c:v>-8300000</c:v>
                </c:pt>
                <c:pt idx="418">
                  <c:v>-8200000</c:v>
                </c:pt>
                <c:pt idx="419">
                  <c:v>-8100000</c:v>
                </c:pt>
                <c:pt idx="420">
                  <c:v>-8000000</c:v>
                </c:pt>
                <c:pt idx="421">
                  <c:v>-7900000</c:v>
                </c:pt>
                <c:pt idx="422">
                  <c:v>-7800000</c:v>
                </c:pt>
                <c:pt idx="423">
                  <c:v>-7700000</c:v>
                </c:pt>
                <c:pt idx="424">
                  <c:v>-7600000</c:v>
                </c:pt>
                <c:pt idx="425">
                  <c:v>-7500000</c:v>
                </c:pt>
                <c:pt idx="426">
                  <c:v>-7400000</c:v>
                </c:pt>
                <c:pt idx="427">
                  <c:v>-7300000</c:v>
                </c:pt>
                <c:pt idx="428">
                  <c:v>-7200000</c:v>
                </c:pt>
                <c:pt idx="429">
                  <c:v>-7100000</c:v>
                </c:pt>
                <c:pt idx="430">
                  <c:v>-7000000</c:v>
                </c:pt>
                <c:pt idx="431">
                  <c:v>-6900000</c:v>
                </c:pt>
                <c:pt idx="432">
                  <c:v>-6800000</c:v>
                </c:pt>
                <c:pt idx="433">
                  <c:v>-6700000</c:v>
                </c:pt>
                <c:pt idx="434">
                  <c:v>-6600000</c:v>
                </c:pt>
                <c:pt idx="435">
                  <c:v>-6500000</c:v>
                </c:pt>
                <c:pt idx="436">
                  <c:v>-6400000</c:v>
                </c:pt>
                <c:pt idx="437">
                  <c:v>-6300000</c:v>
                </c:pt>
                <c:pt idx="438">
                  <c:v>-6200000</c:v>
                </c:pt>
                <c:pt idx="439">
                  <c:v>-6100000</c:v>
                </c:pt>
                <c:pt idx="440">
                  <c:v>-6000000</c:v>
                </c:pt>
                <c:pt idx="441">
                  <c:v>-5900000</c:v>
                </c:pt>
                <c:pt idx="442">
                  <c:v>-5800000</c:v>
                </c:pt>
                <c:pt idx="443">
                  <c:v>-5700000</c:v>
                </c:pt>
                <c:pt idx="444">
                  <c:v>-5600000</c:v>
                </c:pt>
                <c:pt idx="445">
                  <c:v>-5500000</c:v>
                </c:pt>
                <c:pt idx="446">
                  <c:v>-5400000</c:v>
                </c:pt>
                <c:pt idx="447">
                  <c:v>-5300000</c:v>
                </c:pt>
                <c:pt idx="448">
                  <c:v>-5200000</c:v>
                </c:pt>
                <c:pt idx="449">
                  <c:v>-5100000</c:v>
                </c:pt>
                <c:pt idx="450">
                  <c:v>-5000000</c:v>
                </c:pt>
                <c:pt idx="451">
                  <c:v>-4900000</c:v>
                </c:pt>
                <c:pt idx="452">
                  <c:v>-4800000</c:v>
                </c:pt>
                <c:pt idx="453">
                  <c:v>-4700000</c:v>
                </c:pt>
                <c:pt idx="454">
                  <c:v>-4600000</c:v>
                </c:pt>
                <c:pt idx="455">
                  <c:v>-4500000</c:v>
                </c:pt>
                <c:pt idx="456">
                  <c:v>-4400000</c:v>
                </c:pt>
                <c:pt idx="457">
                  <c:v>-4300000</c:v>
                </c:pt>
                <c:pt idx="458">
                  <c:v>-4200000</c:v>
                </c:pt>
                <c:pt idx="459">
                  <c:v>-4100000</c:v>
                </c:pt>
                <c:pt idx="460">
                  <c:v>-4000000</c:v>
                </c:pt>
                <c:pt idx="461">
                  <c:v>-3900000</c:v>
                </c:pt>
                <c:pt idx="462">
                  <c:v>-3800000</c:v>
                </c:pt>
                <c:pt idx="463">
                  <c:v>-3700000</c:v>
                </c:pt>
                <c:pt idx="464">
                  <c:v>-3600000</c:v>
                </c:pt>
                <c:pt idx="465">
                  <c:v>-3500000</c:v>
                </c:pt>
                <c:pt idx="466">
                  <c:v>-3400000</c:v>
                </c:pt>
                <c:pt idx="467">
                  <c:v>-3300000</c:v>
                </c:pt>
                <c:pt idx="468">
                  <c:v>-3200000</c:v>
                </c:pt>
                <c:pt idx="469">
                  <c:v>-3100000</c:v>
                </c:pt>
                <c:pt idx="470">
                  <c:v>-3000000</c:v>
                </c:pt>
                <c:pt idx="471">
                  <c:v>-2900000</c:v>
                </c:pt>
                <c:pt idx="472">
                  <c:v>-2800000</c:v>
                </c:pt>
                <c:pt idx="473">
                  <c:v>-2700000</c:v>
                </c:pt>
                <c:pt idx="474">
                  <c:v>-2600000</c:v>
                </c:pt>
                <c:pt idx="475">
                  <c:v>-2500000</c:v>
                </c:pt>
                <c:pt idx="476">
                  <c:v>-2400000</c:v>
                </c:pt>
                <c:pt idx="477">
                  <c:v>-2300000</c:v>
                </c:pt>
                <c:pt idx="478">
                  <c:v>-2200000</c:v>
                </c:pt>
                <c:pt idx="479">
                  <c:v>-2100000</c:v>
                </c:pt>
                <c:pt idx="480">
                  <c:v>-2000000</c:v>
                </c:pt>
                <c:pt idx="481">
                  <c:v>-1900000</c:v>
                </c:pt>
                <c:pt idx="482">
                  <c:v>-1800000</c:v>
                </c:pt>
                <c:pt idx="483">
                  <c:v>-1700000</c:v>
                </c:pt>
                <c:pt idx="484">
                  <c:v>-1600000</c:v>
                </c:pt>
                <c:pt idx="485">
                  <c:v>-1500000</c:v>
                </c:pt>
                <c:pt idx="486">
                  <c:v>-1400000</c:v>
                </c:pt>
                <c:pt idx="487">
                  <c:v>-1300000</c:v>
                </c:pt>
                <c:pt idx="488">
                  <c:v>-1200000</c:v>
                </c:pt>
                <c:pt idx="489">
                  <c:v>-1100000</c:v>
                </c:pt>
                <c:pt idx="490">
                  <c:v>-1000000</c:v>
                </c:pt>
                <c:pt idx="491">
                  <c:v>-900000</c:v>
                </c:pt>
                <c:pt idx="492">
                  <c:v>-800000</c:v>
                </c:pt>
                <c:pt idx="493">
                  <c:v>-700000</c:v>
                </c:pt>
                <c:pt idx="494">
                  <c:v>-600000</c:v>
                </c:pt>
                <c:pt idx="495">
                  <c:v>-500000</c:v>
                </c:pt>
                <c:pt idx="496">
                  <c:v>-400000</c:v>
                </c:pt>
                <c:pt idx="497">
                  <c:v>-300000</c:v>
                </c:pt>
                <c:pt idx="498">
                  <c:v>-200000</c:v>
                </c:pt>
                <c:pt idx="499">
                  <c:v>-100000</c:v>
                </c:pt>
                <c:pt idx="500">
                  <c:v>0</c:v>
                </c:pt>
                <c:pt idx="501">
                  <c:v>100000</c:v>
                </c:pt>
                <c:pt idx="502">
                  <c:v>200000</c:v>
                </c:pt>
                <c:pt idx="503">
                  <c:v>300000</c:v>
                </c:pt>
                <c:pt idx="504">
                  <c:v>400000</c:v>
                </c:pt>
                <c:pt idx="505">
                  <c:v>500000</c:v>
                </c:pt>
                <c:pt idx="506">
                  <c:v>600000</c:v>
                </c:pt>
                <c:pt idx="507">
                  <c:v>700000</c:v>
                </c:pt>
                <c:pt idx="508">
                  <c:v>800000</c:v>
                </c:pt>
                <c:pt idx="509">
                  <c:v>900000</c:v>
                </c:pt>
                <c:pt idx="510">
                  <c:v>1000000</c:v>
                </c:pt>
                <c:pt idx="511">
                  <c:v>1100000</c:v>
                </c:pt>
                <c:pt idx="512">
                  <c:v>1200000</c:v>
                </c:pt>
                <c:pt idx="513">
                  <c:v>1300000</c:v>
                </c:pt>
                <c:pt idx="514">
                  <c:v>1400000</c:v>
                </c:pt>
                <c:pt idx="515">
                  <c:v>1500000</c:v>
                </c:pt>
                <c:pt idx="516">
                  <c:v>1600000</c:v>
                </c:pt>
                <c:pt idx="517">
                  <c:v>1700000</c:v>
                </c:pt>
                <c:pt idx="518">
                  <c:v>1800000</c:v>
                </c:pt>
                <c:pt idx="519">
                  <c:v>1900000</c:v>
                </c:pt>
                <c:pt idx="520">
                  <c:v>2000000</c:v>
                </c:pt>
                <c:pt idx="521">
                  <c:v>2100000</c:v>
                </c:pt>
                <c:pt idx="522">
                  <c:v>2200000</c:v>
                </c:pt>
                <c:pt idx="523">
                  <c:v>2300000</c:v>
                </c:pt>
                <c:pt idx="524">
                  <c:v>2400000</c:v>
                </c:pt>
                <c:pt idx="525">
                  <c:v>2500000</c:v>
                </c:pt>
                <c:pt idx="526">
                  <c:v>2600000</c:v>
                </c:pt>
                <c:pt idx="527">
                  <c:v>2700000</c:v>
                </c:pt>
                <c:pt idx="528">
                  <c:v>2800000</c:v>
                </c:pt>
                <c:pt idx="529">
                  <c:v>2900000</c:v>
                </c:pt>
                <c:pt idx="530">
                  <c:v>3000000</c:v>
                </c:pt>
                <c:pt idx="531">
                  <c:v>3100000</c:v>
                </c:pt>
                <c:pt idx="532">
                  <c:v>3200000</c:v>
                </c:pt>
                <c:pt idx="533">
                  <c:v>3300000</c:v>
                </c:pt>
                <c:pt idx="534">
                  <c:v>3400000</c:v>
                </c:pt>
                <c:pt idx="535">
                  <c:v>3500000</c:v>
                </c:pt>
                <c:pt idx="536">
                  <c:v>3600000</c:v>
                </c:pt>
                <c:pt idx="537">
                  <c:v>3700000</c:v>
                </c:pt>
                <c:pt idx="538">
                  <c:v>3800000</c:v>
                </c:pt>
                <c:pt idx="539">
                  <c:v>3900000</c:v>
                </c:pt>
                <c:pt idx="540">
                  <c:v>4000000</c:v>
                </c:pt>
                <c:pt idx="541">
                  <c:v>4100000</c:v>
                </c:pt>
                <c:pt idx="542">
                  <c:v>4200000</c:v>
                </c:pt>
                <c:pt idx="543">
                  <c:v>4300000</c:v>
                </c:pt>
                <c:pt idx="544">
                  <c:v>4400000</c:v>
                </c:pt>
                <c:pt idx="545">
                  <c:v>4500000</c:v>
                </c:pt>
                <c:pt idx="546">
                  <c:v>4600000</c:v>
                </c:pt>
                <c:pt idx="547">
                  <c:v>4700000</c:v>
                </c:pt>
                <c:pt idx="548">
                  <c:v>4800000</c:v>
                </c:pt>
                <c:pt idx="549">
                  <c:v>4900000</c:v>
                </c:pt>
                <c:pt idx="550">
                  <c:v>5000000</c:v>
                </c:pt>
                <c:pt idx="551">
                  <c:v>5100000</c:v>
                </c:pt>
                <c:pt idx="552">
                  <c:v>5200000</c:v>
                </c:pt>
                <c:pt idx="553">
                  <c:v>5300000</c:v>
                </c:pt>
                <c:pt idx="554">
                  <c:v>5400000</c:v>
                </c:pt>
                <c:pt idx="555">
                  <c:v>5500000</c:v>
                </c:pt>
                <c:pt idx="556">
                  <c:v>5600000</c:v>
                </c:pt>
                <c:pt idx="557">
                  <c:v>5700000</c:v>
                </c:pt>
                <c:pt idx="558">
                  <c:v>5800000</c:v>
                </c:pt>
                <c:pt idx="559">
                  <c:v>5900000</c:v>
                </c:pt>
                <c:pt idx="560">
                  <c:v>6000000</c:v>
                </c:pt>
                <c:pt idx="561">
                  <c:v>6100000</c:v>
                </c:pt>
                <c:pt idx="562">
                  <c:v>6200000</c:v>
                </c:pt>
                <c:pt idx="563">
                  <c:v>6300000</c:v>
                </c:pt>
                <c:pt idx="564">
                  <c:v>6400000</c:v>
                </c:pt>
                <c:pt idx="565">
                  <c:v>6500000</c:v>
                </c:pt>
                <c:pt idx="566">
                  <c:v>6600000</c:v>
                </c:pt>
                <c:pt idx="567">
                  <c:v>6700000</c:v>
                </c:pt>
                <c:pt idx="568">
                  <c:v>6800000</c:v>
                </c:pt>
                <c:pt idx="569">
                  <c:v>6900000</c:v>
                </c:pt>
                <c:pt idx="570">
                  <c:v>7000000</c:v>
                </c:pt>
                <c:pt idx="571">
                  <c:v>7100000</c:v>
                </c:pt>
                <c:pt idx="572">
                  <c:v>7200000</c:v>
                </c:pt>
                <c:pt idx="573">
                  <c:v>7300000</c:v>
                </c:pt>
                <c:pt idx="574">
                  <c:v>7400000</c:v>
                </c:pt>
                <c:pt idx="575">
                  <c:v>7500000</c:v>
                </c:pt>
                <c:pt idx="576">
                  <c:v>7600000</c:v>
                </c:pt>
                <c:pt idx="577">
                  <c:v>7700000</c:v>
                </c:pt>
                <c:pt idx="578">
                  <c:v>7800000</c:v>
                </c:pt>
                <c:pt idx="579">
                  <c:v>7900000</c:v>
                </c:pt>
                <c:pt idx="580">
                  <c:v>8000000</c:v>
                </c:pt>
                <c:pt idx="581">
                  <c:v>8100000</c:v>
                </c:pt>
                <c:pt idx="582">
                  <c:v>8200000</c:v>
                </c:pt>
                <c:pt idx="583">
                  <c:v>8300000</c:v>
                </c:pt>
                <c:pt idx="584">
                  <c:v>8400000</c:v>
                </c:pt>
                <c:pt idx="585">
                  <c:v>8500000</c:v>
                </c:pt>
                <c:pt idx="586">
                  <c:v>8600000</c:v>
                </c:pt>
                <c:pt idx="587">
                  <c:v>8700000</c:v>
                </c:pt>
                <c:pt idx="588">
                  <c:v>8800000</c:v>
                </c:pt>
                <c:pt idx="589">
                  <c:v>8900000</c:v>
                </c:pt>
                <c:pt idx="590">
                  <c:v>9000000</c:v>
                </c:pt>
                <c:pt idx="591">
                  <c:v>9100000</c:v>
                </c:pt>
                <c:pt idx="592">
                  <c:v>9200000</c:v>
                </c:pt>
                <c:pt idx="593">
                  <c:v>9300000</c:v>
                </c:pt>
                <c:pt idx="594">
                  <c:v>9400000</c:v>
                </c:pt>
                <c:pt idx="595">
                  <c:v>9500000</c:v>
                </c:pt>
                <c:pt idx="596">
                  <c:v>9600000</c:v>
                </c:pt>
                <c:pt idx="597">
                  <c:v>9700000</c:v>
                </c:pt>
                <c:pt idx="598">
                  <c:v>9800000</c:v>
                </c:pt>
                <c:pt idx="599">
                  <c:v>9900000</c:v>
                </c:pt>
                <c:pt idx="600">
                  <c:v>10000000</c:v>
                </c:pt>
                <c:pt idx="601">
                  <c:v>10100000</c:v>
                </c:pt>
                <c:pt idx="602">
                  <c:v>10200000</c:v>
                </c:pt>
                <c:pt idx="603">
                  <c:v>10300000</c:v>
                </c:pt>
                <c:pt idx="604">
                  <c:v>10400000</c:v>
                </c:pt>
                <c:pt idx="605">
                  <c:v>10500000</c:v>
                </c:pt>
                <c:pt idx="606">
                  <c:v>10600000</c:v>
                </c:pt>
                <c:pt idx="607">
                  <c:v>10700000</c:v>
                </c:pt>
                <c:pt idx="608">
                  <c:v>10800000</c:v>
                </c:pt>
                <c:pt idx="609">
                  <c:v>10900000</c:v>
                </c:pt>
                <c:pt idx="610">
                  <c:v>11000000</c:v>
                </c:pt>
                <c:pt idx="611">
                  <c:v>11100000</c:v>
                </c:pt>
                <c:pt idx="612">
                  <c:v>11200000</c:v>
                </c:pt>
                <c:pt idx="613">
                  <c:v>11300000</c:v>
                </c:pt>
                <c:pt idx="614">
                  <c:v>11400000</c:v>
                </c:pt>
                <c:pt idx="615">
                  <c:v>11500000</c:v>
                </c:pt>
                <c:pt idx="616">
                  <c:v>11600000</c:v>
                </c:pt>
                <c:pt idx="617">
                  <c:v>11700000</c:v>
                </c:pt>
                <c:pt idx="618">
                  <c:v>11800000</c:v>
                </c:pt>
                <c:pt idx="619">
                  <c:v>11900000</c:v>
                </c:pt>
                <c:pt idx="620">
                  <c:v>12000000</c:v>
                </c:pt>
                <c:pt idx="621">
                  <c:v>12100000</c:v>
                </c:pt>
                <c:pt idx="622">
                  <c:v>12200000</c:v>
                </c:pt>
                <c:pt idx="623">
                  <c:v>12300000</c:v>
                </c:pt>
                <c:pt idx="624">
                  <c:v>12400000</c:v>
                </c:pt>
                <c:pt idx="625">
                  <c:v>12500000</c:v>
                </c:pt>
                <c:pt idx="626">
                  <c:v>12600000</c:v>
                </c:pt>
                <c:pt idx="627">
                  <c:v>12700000</c:v>
                </c:pt>
                <c:pt idx="628">
                  <c:v>12800000</c:v>
                </c:pt>
                <c:pt idx="629">
                  <c:v>12900000</c:v>
                </c:pt>
                <c:pt idx="630">
                  <c:v>13000000</c:v>
                </c:pt>
                <c:pt idx="631">
                  <c:v>13100000</c:v>
                </c:pt>
                <c:pt idx="632">
                  <c:v>13200000</c:v>
                </c:pt>
                <c:pt idx="633">
                  <c:v>13300000</c:v>
                </c:pt>
                <c:pt idx="634">
                  <c:v>13400000</c:v>
                </c:pt>
                <c:pt idx="635">
                  <c:v>13500000</c:v>
                </c:pt>
                <c:pt idx="636">
                  <c:v>13600000</c:v>
                </c:pt>
                <c:pt idx="637">
                  <c:v>13700000</c:v>
                </c:pt>
                <c:pt idx="638">
                  <c:v>13800000</c:v>
                </c:pt>
                <c:pt idx="639">
                  <c:v>13900000</c:v>
                </c:pt>
                <c:pt idx="640">
                  <c:v>14000000</c:v>
                </c:pt>
                <c:pt idx="641">
                  <c:v>14100000</c:v>
                </c:pt>
                <c:pt idx="642">
                  <c:v>14200000</c:v>
                </c:pt>
                <c:pt idx="643">
                  <c:v>14300000</c:v>
                </c:pt>
                <c:pt idx="644">
                  <c:v>14400000</c:v>
                </c:pt>
                <c:pt idx="645">
                  <c:v>14500000</c:v>
                </c:pt>
                <c:pt idx="646">
                  <c:v>14600000</c:v>
                </c:pt>
                <c:pt idx="647">
                  <c:v>14700000</c:v>
                </c:pt>
                <c:pt idx="648">
                  <c:v>14800000</c:v>
                </c:pt>
                <c:pt idx="649">
                  <c:v>14900000</c:v>
                </c:pt>
                <c:pt idx="650">
                  <c:v>15000000</c:v>
                </c:pt>
                <c:pt idx="651">
                  <c:v>15100000</c:v>
                </c:pt>
                <c:pt idx="652">
                  <c:v>15200000</c:v>
                </c:pt>
                <c:pt idx="653">
                  <c:v>15300000</c:v>
                </c:pt>
                <c:pt idx="654">
                  <c:v>15400000</c:v>
                </c:pt>
                <c:pt idx="655">
                  <c:v>15500000</c:v>
                </c:pt>
                <c:pt idx="656">
                  <c:v>15600000</c:v>
                </c:pt>
                <c:pt idx="657">
                  <c:v>15700000</c:v>
                </c:pt>
                <c:pt idx="658">
                  <c:v>15800000</c:v>
                </c:pt>
                <c:pt idx="659">
                  <c:v>15900000</c:v>
                </c:pt>
                <c:pt idx="660">
                  <c:v>16000000</c:v>
                </c:pt>
                <c:pt idx="661">
                  <c:v>16100000</c:v>
                </c:pt>
                <c:pt idx="662">
                  <c:v>16200000</c:v>
                </c:pt>
                <c:pt idx="663">
                  <c:v>16300000</c:v>
                </c:pt>
                <c:pt idx="664">
                  <c:v>16400000</c:v>
                </c:pt>
                <c:pt idx="665">
                  <c:v>16500000</c:v>
                </c:pt>
                <c:pt idx="666">
                  <c:v>16600000</c:v>
                </c:pt>
                <c:pt idx="667">
                  <c:v>16700000</c:v>
                </c:pt>
                <c:pt idx="668">
                  <c:v>16800000</c:v>
                </c:pt>
                <c:pt idx="669">
                  <c:v>16900000</c:v>
                </c:pt>
                <c:pt idx="670">
                  <c:v>17000000</c:v>
                </c:pt>
                <c:pt idx="671">
                  <c:v>17100000</c:v>
                </c:pt>
                <c:pt idx="672">
                  <c:v>17200000</c:v>
                </c:pt>
                <c:pt idx="673">
                  <c:v>17300000</c:v>
                </c:pt>
                <c:pt idx="674">
                  <c:v>17400000</c:v>
                </c:pt>
                <c:pt idx="675">
                  <c:v>17500000</c:v>
                </c:pt>
                <c:pt idx="676">
                  <c:v>17600000</c:v>
                </c:pt>
                <c:pt idx="677">
                  <c:v>17700000</c:v>
                </c:pt>
                <c:pt idx="678">
                  <c:v>17800000</c:v>
                </c:pt>
                <c:pt idx="679">
                  <c:v>17900000</c:v>
                </c:pt>
                <c:pt idx="680">
                  <c:v>18000000</c:v>
                </c:pt>
                <c:pt idx="681">
                  <c:v>18100000</c:v>
                </c:pt>
                <c:pt idx="682">
                  <c:v>18200000</c:v>
                </c:pt>
                <c:pt idx="683">
                  <c:v>18300000</c:v>
                </c:pt>
                <c:pt idx="684">
                  <c:v>18400000</c:v>
                </c:pt>
                <c:pt idx="685">
                  <c:v>18500000</c:v>
                </c:pt>
                <c:pt idx="686">
                  <c:v>18600000</c:v>
                </c:pt>
                <c:pt idx="687">
                  <c:v>18700000</c:v>
                </c:pt>
                <c:pt idx="688">
                  <c:v>18800000</c:v>
                </c:pt>
                <c:pt idx="689">
                  <c:v>18900000</c:v>
                </c:pt>
                <c:pt idx="690">
                  <c:v>19000000</c:v>
                </c:pt>
                <c:pt idx="691">
                  <c:v>19100000</c:v>
                </c:pt>
                <c:pt idx="692">
                  <c:v>19200000</c:v>
                </c:pt>
                <c:pt idx="693">
                  <c:v>19300000</c:v>
                </c:pt>
                <c:pt idx="694">
                  <c:v>19400000</c:v>
                </c:pt>
                <c:pt idx="695">
                  <c:v>19500000</c:v>
                </c:pt>
                <c:pt idx="696">
                  <c:v>19600000</c:v>
                </c:pt>
                <c:pt idx="697">
                  <c:v>19700000</c:v>
                </c:pt>
                <c:pt idx="698">
                  <c:v>19800000</c:v>
                </c:pt>
                <c:pt idx="699">
                  <c:v>19900000</c:v>
                </c:pt>
                <c:pt idx="700">
                  <c:v>20000000</c:v>
                </c:pt>
                <c:pt idx="701">
                  <c:v>20100000</c:v>
                </c:pt>
                <c:pt idx="702">
                  <c:v>20200000</c:v>
                </c:pt>
                <c:pt idx="703">
                  <c:v>20300000</c:v>
                </c:pt>
                <c:pt idx="704">
                  <c:v>20400000</c:v>
                </c:pt>
                <c:pt idx="705">
                  <c:v>20500000</c:v>
                </c:pt>
                <c:pt idx="706">
                  <c:v>20600000</c:v>
                </c:pt>
                <c:pt idx="707">
                  <c:v>20700000</c:v>
                </c:pt>
                <c:pt idx="708">
                  <c:v>20800000</c:v>
                </c:pt>
                <c:pt idx="709">
                  <c:v>20900000</c:v>
                </c:pt>
                <c:pt idx="710">
                  <c:v>21000000</c:v>
                </c:pt>
                <c:pt idx="711">
                  <c:v>21100000</c:v>
                </c:pt>
                <c:pt idx="712">
                  <c:v>21200000</c:v>
                </c:pt>
                <c:pt idx="713">
                  <c:v>21300000</c:v>
                </c:pt>
                <c:pt idx="714">
                  <c:v>21400000</c:v>
                </c:pt>
                <c:pt idx="715">
                  <c:v>21500000</c:v>
                </c:pt>
                <c:pt idx="716">
                  <c:v>21600000</c:v>
                </c:pt>
                <c:pt idx="717">
                  <c:v>21700000</c:v>
                </c:pt>
                <c:pt idx="718">
                  <c:v>21800000</c:v>
                </c:pt>
                <c:pt idx="719">
                  <c:v>21900000</c:v>
                </c:pt>
                <c:pt idx="720">
                  <c:v>22000000</c:v>
                </c:pt>
                <c:pt idx="721">
                  <c:v>22100000</c:v>
                </c:pt>
                <c:pt idx="722">
                  <c:v>22200000</c:v>
                </c:pt>
                <c:pt idx="723">
                  <c:v>22300000</c:v>
                </c:pt>
                <c:pt idx="724">
                  <c:v>22400000</c:v>
                </c:pt>
                <c:pt idx="725">
                  <c:v>22500000</c:v>
                </c:pt>
                <c:pt idx="726">
                  <c:v>22600000</c:v>
                </c:pt>
                <c:pt idx="727">
                  <c:v>22700000</c:v>
                </c:pt>
                <c:pt idx="728">
                  <c:v>22800000</c:v>
                </c:pt>
                <c:pt idx="729">
                  <c:v>22900000</c:v>
                </c:pt>
                <c:pt idx="730">
                  <c:v>23000000</c:v>
                </c:pt>
                <c:pt idx="731">
                  <c:v>23100000</c:v>
                </c:pt>
                <c:pt idx="732">
                  <c:v>23200000</c:v>
                </c:pt>
                <c:pt idx="733">
                  <c:v>23300000</c:v>
                </c:pt>
                <c:pt idx="734">
                  <c:v>23400000</c:v>
                </c:pt>
                <c:pt idx="735">
                  <c:v>23500000</c:v>
                </c:pt>
                <c:pt idx="736">
                  <c:v>23600000</c:v>
                </c:pt>
                <c:pt idx="737">
                  <c:v>23700000</c:v>
                </c:pt>
                <c:pt idx="738">
                  <c:v>23800000</c:v>
                </c:pt>
                <c:pt idx="739">
                  <c:v>23900000</c:v>
                </c:pt>
                <c:pt idx="740">
                  <c:v>24000000</c:v>
                </c:pt>
                <c:pt idx="741">
                  <c:v>24100000</c:v>
                </c:pt>
                <c:pt idx="742">
                  <c:v>24200000</c:v>
                </c:pt>
                <c:pt idx="743">
                  <c:v>24300000</c:v>
                </c:pt>
                <c:pt idx="744">
                  <c:v>24400000</c:v>
                </c:pt>
                <c:pt idx="745">
                  <c:v>24500000</c:v>
                </c:pt>
                <c:pt idx="746">
                  <c:v>24600000</c:v>
                </c:pt>
                <c:pt idx="747">
                  <c:v>24700000</c:v>
                </c:pt>
                <c:pt idx="748">
                  <c:v>24800000</c:v>
                </c:pt>
                <c:pt idx="749">
                  <c:v>24900000</c:v>
                </c:pt>
                <c:pt idx="750">
                  <c:v>25000000</c:v>
                </c:pt>
                <c:pt idx="751">
                  <c:v>25100000</c:v>
                </c:pt>
                <c:pt idx="752">
                  <c:v>25200000</c:v>
                </c:pt>
                <c:pt idx="753">
                  <c:v>25300000</c:v>
                </c:pt>
                <c:pt idx="754">
                  <c:v>25400000</c:v>
                </c:pt>
                <c:pt idx="755">
                  <c:v>25500000</c:v>
                </c:pt>
                <c:pt idx="756">
                  <c:v>25600000</c:v>
                </c:pt>
                <c:pt idx="757">
                  <c:v>25700000</c:v>
                </c:pt>
                <c:pt idx="758">
                  <c:v>25800000</c:v>
                </c:pt>
                <c:pt idx="759">
                  <c:v>25900000</c:v>
                </c:pt>
                <c:pt idx="760">
                  <c:v>26000000</c:v>
                </c:pt>
                <c:pt idx="761">
                  <c:v>26100000</c:v>
                </c:pt>
                <c:pt idx="762">
                  <c:v>26200000</c:v>
                </c:pt>
                <c:pt idx="763">
                  <c:v>26300000</c:v>
                </c:pt>
                <c:pt idx="764">
                  <c:v>26400000</c:v>
                </c:pt>
                <c:pt idx="765">
                  <c:v>26500000</c:v>
                </c:pt>
                <c:pt idx="766">
                  <c:v>26600000</c:v>
                </c:pt>
                <c:pt idx="767">
                  <c:v>26700000</c:v>
                </c:pt>
                <c:pt idx="768">
                  <c:v>26800000</c:v>
                </c:pt>
                <c:pt idx="769">
                  <c:v>26900000</c:v>
                </c:pt>
                <c:pt idx="770">
                  <c:v>27000000</c:v>
                </c:pt>
                <c:pt idx="771">
                  <c:v>27100000</c:v>
                </c:pt>
                <c:pt idx="772">
                  <c:v>27200000</c:v>
                </c:pt>
                <c:pt idx="773">
                  <c:v>27300000</c:v>
                </c:pt>
                <c:pt idx="774">
                  <c:v>27400000</c:v>
                </c:pt>
                <c:pt idx="775">
                  <c:v>27500000</c:v>
                </c:pt>
                <c:pt idx="776">
                  <c:v>27600000</c:v>
                </c:pt>
                <c:pt idx="777">
                  <c:v>27700000</c:v>
                </c:pt>
                <c:pt idx="778">
                  <c:v>27800000</c:v>
                </c:pt>
                <c:pt idx="779">
                  <c:v>27900000</c:v>
                </c:pt>
                <c:pt idx="780">
                  <c:v>28000000</c:v>
                </c:pt>
                <c:pt idx="781">
                  <c:v>28100000</c:v>
                </c:pt>
                <c:pt idx="782">
                  <c:v>28200000</c:v>
                </c:pt>
                <c:pt idx="783">
                  <c:v>28300000</c:v>
                </c:pt>
                <c:pt idx="784">
                  <c:v>28400000</c:v>
                </c:pt>
                <c:pt idx="785">
                  <c:v>28500000</c:v>
                </c:pt>
                <c:pt idx="786">
                  <c:v>28600000</c:v>
                </c:pt>
                <c:pt idx="787">
                  <c:v>28700000</c:v>
                </c:pt>
                <c:pt idx="788">
                  <c:v>28800000</c:v>
                </c:pt>
                <c:pt idx="789">
                  <c:v>28900000</c:v>
                </c:pt>
                <c:pt idx="790">
                  <c:v>29000000</c:v>
                </c:pt>
                <c:pt idx="791">
                  <c:v>29100000</c:v>
                </c:pt>
                <c:pt idx="792">
                  <c:v>29200000</c:v>
                </c:pt>
                <c:pt idx="793">
                  <c:v>29300000</c:v>
                </c:pt>
                <c:pt idx="794">
                  <c:v>29400000</c:v>
                </c:pt>
                <c:pt idx="795">
                  <c:v>29500000</c:v>
                </c:pt>
                <c:pt idx="796">
                  <c:v>29600000</c:v>
                </c:pt>
                <c:pt idx="797">
                  <c:v>29700000</c:v>
                </c:pt>
                <c:pt idx="798">
                  <c:v>29800000</c:v>
                </c:pt>
                <c:pt idx="799">
                  <c:v>29900000</c:v>
                </c:pt>
                <c:pt idx="800">
                  <c:v>30000000</c:v>
                </c:pt>
                <c:pt idx="801">
                  <c:v>30100000</c:v>
                </c:pt>
                <c:pt idx="802">
                  <c:v>30200000</c:v>
                </c:pt>
                <c:pt idx="803">
                  <c:v>30300000</c:v>
                </c:pt>
                <c:pt idx="804">
                  <c:v>30400000</c:v>
                </c:pt>
                <c:pt idx="805">
                  <c:v>30500000</c:v>
                </c:pt>
                <c:pt idx="806">
                  <c:v>30600000</c:v>
                </c:pt>
                <c:pt idx="807">
                  <c:v>30700000</c:v>
                </c:pt>
                <c:pt idx="808">
                  <c:v>30800000</c:v>
                </c:pt>
                <c:pt idx="809">
                  <c:v>30900000</c:v>
                </c:pt>
                <c:pt idx="810">
                  <c:v>31000000</c:v>
                </c:pt>
                <c:pt idx="811">
                  <c:v>31100000</c:v>
                </c:pt>
                <c:pt idx="812">
                  <c:v>31200000</c:v>
                </c:pt>
                <c:pt idx="813">
                  <c:v>31300000</c:v>
                </c:pt>
                <c:pt idx="814">
                  <c:v>31400000</c:v>
                </c:pt>
                <c:pt idx="815">
                  <c:v>31500000</c:v>
                </c:pt>
                <c:pt idx="816">
                  <c:v>31600000</c:v>
                </c:pt>
                <c:pt idx="817">
                  <c:v>31700000</c:v>
                </c:pt>
                <c:pt idx="818">
                  <c:v>31800000</c:v>
                </c:pt>
                <c:pt idx="819">
                  <c:v>31900000</c:v>
                </c:pt>
                <c:pt idx="820">
                  <c:v>32000000</c:v>
                </c:pt>
                <c:pt idx="821">
                  <c:v>32100000</c:v>
                </c:pt>
                <c:pt idx="822">
                  <c:v>32200000</c:v>
                </c:pt>
                <c:pt idx="823">
                  <c:v>32300000</c:v>
                </c:pt>
                <c:pt idx="824">
                  <c:v>32400000</c:v>
                </c:pt>
                <c:pt idx="825">
                  <c:v>32500000</c:v>
                </c:pt>
                <c:pt idx="826">
                  <c:v>32600000</c:v>
                </c:pt>
                <c:pt idx="827">
                  <c:v>32700000</c:v>
                </c:pt>
                <c:pt idx="828">
                  <c:v>32800000</c:v>
                </c:pt>
                <c:pt idx="829">
                  <c:v>32900000</c:v>
                </c:pt>
                <c:pt idx="830">
                  <c:v>33000000</c:v>
                </c:pt>
                <c:pt idx="831">
                  <c:v>33100000</c:v>
                </c:pt>
                <c:pt idx="832">
                  <c:v>33200000</c:v>
                </c:pt>
                <c:pt idx="833">
                  <c:v>33300000</c:v>
                </c:pt>
                <c:pt idx="834">
                  <c:v>33400000</c:v>
                </c:pt>
                <c:pt idx="835">
                  <c:v>33500000</c:v>
                </c:pt>
                <c:pt idx="836">
                  <c:v>33600000</c:v>
                </c:pt>
                <c:pt idx="837">
                  <c:v>33700000</c:v>
                </c:pt>
                <c:pt idx="838">
                  <c:v>33800000</c:v>
                </c:pt>
                <c:pt idx="839">
                  <c:v>33900000</c:v>
                </c:pt>
                <c:pt idx="840">
                  <c:v>34000000</c:v>
                </c:pt>
                <c:pt idx="841">
                  <c:v>34100000</c:v>
                </c:pt>
                <c:pt idx="842">
                  <c:v>34200000</c:v>
                </c:pt>
                <c:pt idx="843">
                  <c:v>34300000</c:v>
                </c:pt>
                <c:pt idx="844">
                  <c:v>34400000</c:v>
                </c:pt>
                <c:pt idx="845">
                  <c:v>34500000</c:v>
                </c:pt>
                <c:pt idx="846">
                  <c:v>34600000</c:v>
                </c:pt>
                <c:pt idx="847">
                  <c:v>34700000</c:v>
                </c:pt>
                <c:pt idx="848">
                  <c:v>34800000</c:v>
                </c:pt>
                <c:pt idx="849">
                  <c:v>34900000</c:v>
                </c:pt>
                <c:pt idx="850">
                  <c:v>35000000</c:v>
                </c:pt>
                <c:pt idx="851">
                  <c:v>35100000</c:v>
                </c:pt>
                <c:pt idx="852">
                  <c:v>35200000</c:v>
                </c:pt>
                <c:pt idx="853">
                  <c:v>35300000</c:v>
                </c:pt>
                <c:pt idx="854">
                  <c:v>35400000</c:v>
                </c:pt>
                <c:pt idx="855">
                  <c:v>35500000</c:v>
                </c:pt>
                <c:pt idx="856">
                  <c:v>35600000</c:v>
                </c:pt>
                <c:pt idx="857">
                  <c:v>35700000</c:v>
                </c:pt>
                <c:pt idx="858">
                  <c:v>35800000</c:v>
                </c:pt>
                <c:pt idx="859">
                  <c:v>35900000</c:v>
                </c:pt>
                <c:pt idx="860">
                  <c:v>36000000</c:v>
                </c:pt>
                <c:pt idx="861">
                  <c:v>36100000</c:v>
                </c:pt>
                <c:pt idx="862">
                  <c:v>36200000</c:v>
                </c:pt>
                <c:pt idx="863">
                  <c:v>36300000</c:v>
                </c:pt>
                <c:pt idx="864">
                  <c:v>36400000</c:v>
                </c:pt>
                <c:pt idx="865">
                  <c:v>36500000</c:v>
                </c:pt>
                <c:pt idx="866">
                  <c:v>36600000</c:v>
                </c:pt>
                <c:pt idx="867">
                  <c:v>36700000</c:v>
                </c:pt>
                <c:pt idx="868">
                  <c:v>36800000</c:v>
                </c:pt>
                <c:pt idx="869">
                  <c:v>36900000</c:v>
                </c:pt>
                <c:pt idx="870">
                  <c:v>37000000</c:v>
                </c:pt>
                <c:pt idx="871">
                  <c:v>37100000</c:v>
                </c:pt>
                <c:pt idx="872">
                  <c:v>37200000</c:v>
                </c:pt>
                <c:pt idx="873">
                  <c:v>37300000</c:v>
                </c:pt>
                <c:pt idx="874">
                  <c:v>37400000</c:v>
                </c:pt>
                <c:pt idx="875">
                  <c:v>37500000</c:v>
                </c:pt>
                <c:pt idx="876">
                  <c:v>37600000</c:v>
                </c:pt>
                <c:pt idx="877">
                  <c:v>37700000</c:v>
                </c:pt>
                <c:pt idx="878">
                  <c:v>37800000</c:v>
                </c:pt>
                <c:pt idx="879">
                  <c:v>37900000</c:v>
                </c:pt>
                <c:pt idx="880">
                  <c:v>38000000</c:v>
                </c:pt>
                <c:pt idx="881">
                  <c:v>38100000</c:v>
                </c:pt>
                <c:pt idx="882">
                  <c:v>38200000</c:v>
                </c:pt>
                <c:pt idx="883">
                  <c:v>38300000</c:v>
                </c:pt>
                <c:pt idx="884">
                  <c:v>38400000</c:v>
                </c:pt>
                <c:pt idx="885">
                  <c:v>38500000</c:v>
                </c:pt>
                <c:pt idx="886">
                  <c:v>38600000</c:v>
                </c:pt>
                <c:pt idx="887">
                  <c:v>38700000</c:v>
                </c:pt>
                <c:pt idx="888">
                  <c:v>38800000</c:v>
                </c:pt>
                <c:pt idx="889">
                  <c:v>38900000</c:v>
                </c:pt>
                <c:pt idx="890">
                  <c:v>39000000</c:v>
                </c:pt>
                <c:pt idx="891">
                  <c:v>39100000</c:v>
                </c:pt>
                <c:pt idx="892">
                  <c:v>39200000</c:v>
                </c:pt>
                <c:pt idx="893">
                  <c:v>39300000</c:v>
                </c:pt>
                <c:pt idx="894">
                  <c:v>39400000</c:v>
                </c:pt>
                <c:pt idx="895">
                  <c:v>39500000</c:v>
                </c:pt>
                <c:pt idx="896">
                  <c:v>39600000</c:v>
                </c:pt>
                <c:pt idx="897">
                  <c:v>39700000</c:v>
                </c:pt>
                <c:pt idx="898">
                  <c:v>39800000</c:v>
                </c:pt>
                <c:pt idx="899">
                  <c:v>39900000</c:v>
                </c:pt>
                <c:pt idx="900">
                  <c:v>40000000</c:v>
                </c:pt>
                <c:pt idx="901">
                  <c:v>40100000</c:v>
                </c:pt>
                <c:pt idx="902">
                  <c:v>40200000</c:v>
                </c:pt>
                <c:pt idx="903">
                  <c:v>40300000</c:v>
                </c:pt>
                <c:pt idx="904">
                  <c:v>40400000</c:v>
                </c:pt>
                <c:pt idx="905">
                  <c:v>40500000</c:v>
                </c:pt>
                <c:pt idx="906">
                  <c:v>40600000</c:v>
                </c:pt>
                <c:pt idx="907">
                  <c:v>40700000</c:v>
                </c:pt>
                <c:pt idx="908">
                  <c:v>40800000</c:v>
                </c:pt>
                <c:pt idx="909">
                  <c:v>40900000</c:v>
                </c:pt>
                <c:pt idx="910">
                  <c:v>41000000</c:v>
                </c:pt>
                <c:pt idx="911">
                  <c:v>41100000</c:v>
                </c:pt>
                <c:pt idx="912">
                  <c:v>41200000</c:v>
                </c:pt>
                <c:pt idx="913">
                  <c:v>41300000</c:v>
                </c:pt>
                <c:pt idx="914">
                  <c:v>41400000</c:v>
                </c:pt>
                <c:pt idx="915">
                  <c:v>41500000</c:v>
                </c:pt>
                <c:pt idx="916">
                  <c:v>41600000</c:v>
                </c:pt>
                <c:pt idx="917">
                  <c:v>41700000</c:v>
                </c:pt>
                <c:pt idx="918">
                  <c:v>41800000</c:v>
                </c:pt>
                <c:pt idx="919">
                  <c:v>41900000</c:v>
                </c:pt>
                <c:pt idx="920">
                  <c:v>42000000</c:v>
                </c:pt>
                <c:pt idx="921">
                  <c:v>42100000</c:v>
                </c:pt>
                <c:pt idx="922">
                  <c:v>42200000</c:v>
                </c:pt>
                <c:pt idx="923">
                  <c:v>42300000</c:v>
                </c:pt>
                <c:pt idx="924">
                  <c:v>42400000</c:v>
                </c:pt>
                <c:pt idx="925">
                  <c:v>42500000</c:v>
                </c:pt>
                <c:pt idx="926">
                  <c:v>42600000</c:v>
                </c:pt>
                <c:pt idx="927">
                  <c:v>42700000</c:v>
                </c:pt>
                <c:pt idx="928">
                  <c:v>42800000</c:v>
                </c:pt>
                <c:pt idx="929">
                  <c:v>42900000</c:v>
                </c:pt>
                <c:pt idx="930">
                  <c:v>43000000</c:v>
                </c:pt>
                <c:pt idx="931">
                  <c:v>43100000</c:v>
                </c:pt>
                <c:pt idx="932">
                  <c:v>43200000</c:v>
                </c:pt>
                <c:pt idx="933">
                  <c:v>43300000</c:v>
                </c:pt>
                <c:pt idx="934">
                  <c:v>43400000</c:v>
                </c:pt>
                <c:pt idx="935">
                  <c:v>43500000</c:v>
                </c:pt>
                <c:pt idx="936">
                  <c:v>43600000</c:v>
                </c:pt>
                <c:pt idx="937">
                  <c:v>43700000</c:v>
                </c:pt>
                <c:pt idx="938">
                  <c:v>43800000</c:v>
                </c:pt>
                <c:pt idx="939">
                  <c:v>43900000</c:v>
                </c:pt>
                <c:pt idx="940">
                  <c:v>44000000</c:v>
                </c:pt>
                <c:pt idx="941">
                  <c:v>44100000</c:v>
                </c:pt>
                <c:pt idx="942">
                  <c:v>44200000</c:v>
                </c:pt>
                <c:pt idx="943">
                  <c:v>44300000</c:v>
                </c:pt>
                <c:pt idx="944">
                  <c:v>44400000</c:v>
                </c:pt>
                <c:pt idx="945">
                  <c:v>44500000</c:v>
                </c:pt>
                <c:pt idx="946">
                  <c:v>44600000</c:v>
                </c:pt>
                <c:pt idx="947">
                  <c:v>44700000</c:v>
                </c:pt>
                <c:pt idx="948">
                  <c:v>44800000</c:v>
                </c:pt>
                <c:pt idx="949">
                  <c:v>44900000</c:v>
                </c:pt>
                <c:pt idx="950">
                  <c:v>45000000</c:v>
                </c:pt>
                <c:pt idx="951">
                  <c:v>45100000</c:v>
                </c:pt>
                <c:pt idx="952">
                  <c:v>45200000</c:v>
                </c:pt>
                <c:pt idx="953">
                  <c:v>45300000</c:v>
                </c:pt>
                <c:pt idx="954">
                  <c:v>45400000</c:v>
                </c:pt>
                <c:pt idx="955">
                  <c:v>45500000</c:v>
                </c:pt>
                <c:pt idx="956">
                  <c:v>45600000</c:v>
                </c:pt>
                <c:pt idx="957">
                  <c:v>45700000</c:v>
                </c:pt>
                <c:pt idx="958">
                  <c:v>45800000</c:v>
                </c:pt>
                <c:pt idx="959">
                  <c:v>45900000</c:v>
                </c:pt>
                <c:pt idx="960">
                  <c:v>46000000</c:v>
                </c:pt>
                <c:pt idx="961">
                  <c:v>46100000</c:v>
                </c:pt>
                <c:pt idx="962">
                  <c:v>46200000</c:v>
                </c:pt>
                <c:pt idx="963">
                  <c:v>46300000</c:v>
                </c:pt>
                <c:pt idx="964">
                  <c:v>46400000</c:v>
                </c:pt>
                <c:pt idx="965">
                  <c:v>46500000</c:v>
                </c:pt>
                <c:pt idx="966">
                  <c:v>46600000</c:v>
                </c:pt>
                <c:pt idx="967">
                  <c:v>46700000</c:v>
                </c:pt>
                <c:pt idx="968">
                  <c:v>46800000</c:v>
                </c:pt>
                <c:pt idx="969">
                  <c:v>46900000</c:v>
                </c:pt>
                <c:pt idx="970">
                  <c:v>47000000</c:v>
                </c:pt>
                <c:pt idx="971">
                  <c:v>47100000</c:v>
                </c:pt>
                <c:pt idx="972">
                  <c:v>47200000</c:v>
                </c:pt>
                <c:pt idx="973">
                  <c:v>47300000</c:v>
                </c:pt>
                <c:pt idx="974">
                  <c:v>47400000</c:v>
                </c:pt>
                <c:pt idx="975">
                  <c:v>47500000</c:v>
                </c:pt>
                <c:pt idx="976">
                  <c:v>47600000</c:v>
                </c:pt>
                <c:pt idx="977">
                  <c:v>47700000</c:v>
                </c:pt>
                <c:pt idx="978">
                  <c:v>47800000</c:v>
                </c:pt>
                <c:pt idx="979">
                  <c:v>47900000</c:v>
                </c:pt>
                <c:pt idx="980">
                  <c:v>48000000</c:v>
                </c:pt>
                <c:pt idx="981">
                  <c:v>48100000</c:v>
                </c:pt>
                <c:pt idx="982">
                  <c:v>48200000</c:v>
                </c:pt>
                <c:pt idx="983">
                  <c:v>48300000</c:v>
                </c:pt>
                <c:pt idx="984">
                  <c:v>48400000</c:v>
                </c:pt>
                <c:pt idx="985">
                  <c:v>48500000</c:v>
                </c:pt>
                <c:pt idx="986">
                  <c:v>48600000</c:v>
                </c:pt>
                <c:pt idx="987">
                  <c:v>48700000</c:v>
                </c:pt>
                <c:pt idx="988">
                  <c:v>48800000</c:v>
                </c:pt>
                <c:pt idx="989">
                  <c:v>48900000</c:v>
                </c:pt>
                <c:pt idx="990">
                  <c:v>49000000</c:v>
                </c:pt>
                <c:pt idx="991">
                  <c:v>49100000</c:v>
                </c:pt>
                <c:pt idx="992">
                  <c:v>49200000</c:v>
                </c:pt>
                <c:pt idx="993">
                  <c:v>49300000</c:v>
                </c:pt>
                <c:pt idx="994">
                  <c:v>49400000</c:v>
                </c:pt>
                <c:pt idx="995">
                  <c:v>49500000</c:v>
                </c:pt>
                <c:pt idx="996">
                  <c:v>49600000</c:v>
                </c:pt>
                <c:pt idx="997">
                  <c:v>49700000</c:v>
                </c:pt>
                <c:pt idx="998">
                  <c:v>49800000</c:v>
                </c:pt>
                <c:pt idx="999">
                  <c:v>49900000</c:v>
                </c:pt>
              </c:numCache>
            </c:numRef>
          </c:cat>
          <c:val>
            <c:numRef>
              <c:f>VirtualBenchData!$E$22:$E$1021</c:f>
              <c:numCache>
                <c:formatCode>General</c:formatCode>
                <c:ptCount val="1000"/>
                <c:pt idx="0">
                  <c:v>0.76829888565219395</c:v>
                </c:pt>
                <c:pt idx="1">
                  <c:v>0.93290793915013703</c:v>
                </c:pt>
                <c:pt idx="2">
                  <c:v>1.0975169926480799</c:v>
                </c:pt>
                <c:pt idx="3">
                  <c:v>1.26212604614602</c:v>
                </c:pt>
                <c:pt idx="4">
                  <c:v>1.4267350996439601</c:v>
                </c:pt>
                <c:pt idx="5">
                  <c:v>1.5913441531419099</c:v>
                </c:pt>
                <c:pt idx="6">
                  <c:v>1.75595320663985</c:v>
                </c:pt>
                <c:pt idx="7">
                  <c:v>1.9205622601377901</c:v>
                </c:pt>
                <c:pt idx="8">
                  <c:v>2.0851713136357302</c:v>
                </c:pt>
                <c:pt idx="9">
                  <c:v>2.2497803671336798</c:v>
                </c:pt>
                <c:pt idx="10">
                  <c:v>2.37323715725713</c:v>
                </c:pt>
                <c:pt idx="11">
                  <c:v>2.5378462107550699</c:v>
                </c:pt>
                <c:pt idx="12">
                  <c:v>2.6613030008785299</c:v>
                </c:pt>
                <c:pt idx="13">
                  <c:v>2.7847597910019899</c:v>
                </c:pt>
                <c:pt idx="14">
                  <c:v>2.9493688444999302</c:v>
                </c:pt>
                <c:pt idx="15">
                  <c:v>3.0728256346233902</c:v>
                </c:pt>
                <c:pt idx="16">
                  <c:v>3.19628242474684</c:v>
                </c:pt>
                <c:pt idx="17">
                  <c:v>3.2785869514958201</c:v>
                </c:pt>
                <c:pt idx="18">
                  <c:v>3.4020437416192699</c:v>
                </c:pt>
                <c:pt idx="19">
                  <c:v>3.4843482683682399</c:v>
                </c:pt>
                <c:pt idx="20">
                  <c:v>3.6078050584916999</c:v>
                </c:pt>
                <c:pt idx="21">
                  <c:v>3.6901095852406698</c:v>
                </c:pt>
                <c:pt idx="22">
                  <c:v>3.7724141119896402</c:v>
                </c:pt>
                <c:pt idx="23">
                  <c:v>3.8547186387386101</c:v>
                </c:pt>
                <c:pt idx="24">
                  <c:v>3.8958709021131002</c:v>
                </c:pt>
                <c:pt idx="25">
                  <c:v>3.9781754288620701</c:v>
                </c:pt>
                <c:pt idx="26">
                  <c:v>4.0193276922365602</c:v>
                </c:pt>
                <c:pt idx="27">
                  <c:v>4.06047995561104</c:v>
                </c:pt>
                <c:pt idx="28">
                  <c:v>4.1016322189855297</c:v>
                </c:pt>
                <c:pt idx="29">
                  <c:v>4.1427844823600104</c:v>
                </c:pt>
                <c:pt idx="30">
                  <c:v>4.1839367457345</c:v>
                </c:pt>
                <c:pt idx="31">
                  <c:v>4.2250890091089799</c:v>
                </c:pt>
                <c:pt idx="32">
                  <c:v>4.2250890091089799</c:v>
                </c:pt>
                <c:pt idx="33">
                  <c:v>4.2250890091089799</c:v>
                </c:pt>
                <c:pt idx="34">
                  <c:v>4.2250890091089799</c:v>
                </c:pt>
                <c:pt idx="35">
                  <c:v>4.2662412724834704</c:v>
                </c:pt>
                <c:pt idx="36">
                  <c:v>4.2662412724834704</c:v>
                </c:pt>
                <c:pt idx="37">
                  <c:v>4.2662412724834704</c:v>
                </c:pt>
                <c:pt idx="38">
                  <c:v>4.2250890091089799</c:v>
                </c:pt>
                <c:pt idx="39">
                  <c:v>4.2250890091089799</c:v>
                </c:pt>
                <c:pt idx="40">
                  <c:v>4.1839367457345</c:v>
                </c:pt>
                <c:pt idx="41">
                  <c:v>4.1839367457345</c:v>
                </c:pt>
                <c:pt idx="42">
                  <c:v>4.1427844823600104</c:v>
                </c:pt>
                <c:pt idx="43">
                  <c:v>4.1016322189855297</c:v>
                </c:pt>
                <c:pt idx="44">
                  <c:v>4.06047995561104</c:v>
                </c:pt>
                <c:pt idx="45">
                  <c:v>4.0193276922365602</c:v>
                </c:pt>
                <c:pt idx="46">
                  <c:v>3.9370231654875898</c:v>
                </c:pt>
                <c:pt idx="47">
                  <c:v>3.8958709021131002</c:v>
                </c:pt>
                <c:pt idx="48">
                  <c:v>3.8135663753641298</c:v>
                </c:pt>
                <c:pt idx="49">
                  <c:v>3.7312618486151599</c:v>
                </c:pt>
                <c:pt idx="50">
                  <c:v>3.6489573218661899</c:v>
                </c:pt>
                <c:pt idx="51">
                  <c:v>3.56665279511722</c:v>
                </c:pt>
                <c:pt idx="52">
                  <c:v>3.4843482683682399</c:v>
                </c:pt>
                <c:pt idx="53">
                  <c:v>3.3608914782447901</c:v>
                </c:pt>
                <c:pt idx="54">
                  <c:v>3.2374346881213301</c:v>
                </c:pt>
                <c:pt idx="55">
                  <c:v>3.1551301613723601</c:v>
                </c:pt>
                <c:pt idx="56">
                  <c:v>2.9905211078744198</c:v>
                </c:pt>
                <c:pt idx="57">
                  <c:v>2.8670643177509598</c:v>
                </c:pt>
                <c:pt idx="58">
                  <c:v>2.7436075276274998</c:v>
                </c:pt>
                <c:pt idx="59">
                  <c:v>2.62015073750405</c:v>
                </c:pt>
                <c:pt idx="60">
                  <c:v>2.4555416840061</c:v>
                </c:pt>
                <c:pt idx="61">
                  <c:v>2.3320848938826502</c:v>
                </c:pt>
                <c:pt idx="62">
                  <c:v>2.1674758403847001</c:v>
                </c:pt>
                <c:pt idx="63">
                  <c:v>2.0028667868867598</c:v>
                </c:pt>
                <c:pt idx="64">
                  <c:v>1.8382577333888199</c:v>
                </c:pt>
                <c:pt idx="65">
                  <c:v>1.6736486798908801</c:v>
                </c:pt>
                <c:pt idx="66">
                  <c:v>1.50903962639293</c:v>
                </c:pt>
                <c:pt idx="67">
                  <c:v>1.3444305728949899</c:v>
                </c:pt>
                <c:pt idx="68">
                  <c:v>1.17982151939705</c:v>
                </c:pt>
                <c:pt idx="69">
                  <c:v>1.01521246589911</c:v>
                </c:pt>
                <c:pt idx="70">
                  <c:v>0.85060341240116499</c:v>
                </c:pt>
                <c:pt idx="71">
                  <c:v>0.68599435890322302</c:v>
                </c:pt>
                <c:pt idx="72">
                  <c:v>0.52138530540528105</c:v>
                </c:pt>
                <c:pt idx="73">
                  <c:v>0.39792851528182399</c:v>
                </c:pt>
                <c:pt idx="74">
                  <c:v>0.31562398853285301</c:v>
                </c:pt>
                <c:pt idx="75">
                  <c:v>0.192167198409396</c:v>
                </c:pt>
                <c:pt idx="76">
                  <c:v>0.109862671660425</c:v>
                </c:pt>
                <c:pt idx="77">
                  <c:v>2.7558144911453499E-2</c:v>
                </c:pt>
                <c:pt idx="78">
                  <c:v>-1.35941184630322E-2</c:v>
                </c:pt>
                <c:pt idx="79">
                  <c:v>-5.4746381837517698E-2</c:v>
                </c:pt>
                <c:pt idx="80">
                  <c:v>-9.5898645212003295E-2</c:v>
                </c:pt>
                <c:pt idx="81">
                  <c:v>-0.137050908586489</c:v>
                </c:pt>
                <c:pt idx="82">
                  <c:v>-0.260507698709946</c:v>
                </c:pt>
                <c:pt idx="83">
                  <c:v>-0.42511675220788803</c:v>
                </c:pt>
                <c:pt idx="84">
                  <c:v>-0.50742127895685896</c:v>
                </c:pt>
                <c:pt idx="85">
                  <c:v>-0.54857354233134503</c:v>
                </c:pt>
                <c:pt idx="86">
                  <c:v>-0.54857354233134503</c:v>
                </c:pt>
                <c:pt idx="87">
                  <c:v>-0.54857354233134503</c:v>
                </c:pt>
                <c:pt idx="88">
                  <c:v>-0.54857354233134503</c:v>
                </c:pt>
                <c:pt idx="89">
                  <c:v>-0.54857354233134503</c:v>
                </c:pt>
                <c:pt idx="90">
                  <c:v>-0.58972580570583</c:v>
                </c:pt>
                <c:pt idx="91">
                  <c:v>-0.58972580570583</c:v>
                </c:pt>
                <c:pt idx="92">
                  <c:v>-0.58972580570583</c:v>
                </c:pt>
                <c:pt idx="93">
                  <c:v>-0.58972580570583</c:v>
                </c:pt>
                <c:pt idx="94">
                  <c:v>-0.58972580570583</c:v>
                </c:pt>
                <c:pt idx="95">
                  <c:v>-0.58972580570583</c:v>
                </c:pt>
                <c:pt idx="96">
                  <c:v>-0.58972580570583</c:v>
                </c:pt>
                <c:pt idx="97">
                  <c:v>-0.58972580570583</c:v>
                </c:pt>
                <c:pt idx="98">
                  <c:v>-0.58972580570583</c:v>
                </c:pt>
                <c:pt idx="99">
                  <c:v>-0.58972580570583</c:v>
                </c:pt>
                <c:pt idx="100">
                  <c:v>-0.58972580570583</c:v>
                </c:pt>
                <c:pt idx="101">
                  <c:v>-0.58972580570583</c:v>
                </c:pt>
                <c:pt idx="102">
                  <c:v>-0.63087806908031596</c:v>
                </c:pt>
                <c:pt idx="103">
                  <c:v>-0.63087806908031596</c:v>
                </c:pt>
                <c:pt idx="104">
                  <c:v>-0.63087806908031596</c:v>
                </c:pt>
                <c:pt idx="105">
                  <c:v>-0.63087806908031596</c:v>
                </c:pt>
                <c:pt idx="106">
                  <c:v>-0.63087806908031596</c:v>
                </c:pt>
                <c:pt idx="107">
                  <c:v>-0.63087806908031596</c:v>
                </c:pt>
                <c:pt idx="108">
                  <c:v>-0.63087806908031596</c:v>
                </c:pt>
                <c:pt idx="109">
                  <c:v>-0.63087806908031596</c:v>
                </c:pt>
                <c:pt idx="110">
                  <c:v>-0.63087806908031596</c:v>
                </c:pt>
                <c:pt idx="111">
                  <c:v>-0.63087806908031596</c:v>
                </c:pt>
                <c:pt idx="112">
                  <c:v>-0.67203033245480204</c:v>
                </c:pt>
                <c:pt idx="113">
                  <c:v>-0.67203033245480204</c:v>
                </c:pt>
                <c:pt idx="114">
                  <c:v>-0.67203033245480204</c:v>
                </c:pt>
                <c:pt idx="115">
                  <c:v>-0.67203033245480204</c:v>
                </c:pt>
                <c:pt idx="116">
                  <c:v>-0.67203033245480204</c:v>
                </c:pt>
                <c:pt idx="117">
                  <c:v>-0.67203033245480204</c:v>
                </c:pt>
                <c:pt idx="118">
                  <c:v>-0.67203033245480204</c:v>
                </c:pt>
                <c:pt idx="119">
                  <c:v>-0.67203033245480204</c:v>
                </c:pt>
                <c:pt idx="120">
                  <c:v>-0.67203033245480204</c:v>
                </c:pt>
                <c:pt idx="121">
                  <c:v>-0.67203033245480204</c:v>
                </c:pt>
                <c:pt idx="122">
                  <c:v>-0.67203033245480204</c:v>
                </c:pt>
                <c:pt idx="123">
                  <c:v>-0.67203033245480204</c:v>
                </c:pt>
                <c:pt idx="124">
                  <c:v>-0.67203033245480204</c:v>
                </c:pt>
                <c:pt idx="125">
                  <c:v>-0.63087806908031596</c:v>
                </c:pt>
                <c:pt idx="126">
                  <c:v>-0.63087806908031596</c:v>
                </c:pt>
                <c:pt idx="127">
                  <c:v>-0.67203033245480204</c:v>
                </c:pt>
                <c:pt idx="128">
                  <c:v>-0.63087806908031596</c:v>
                </c:pt>
                <c:pt idx="129">
                  <c:v>-0.63087806908031596</c:v>
                </c:pt>
                <c:pt idx="130">
                  <c:v>-0.63087806908031596</c:v>
                </c:pt>
                <c:pt idx="131">
                  <c:v>-0.63087806908031596</c:v>
                </c:pt>
                <c:pt idx="132">
                  <c:v>-0.63087806908031596</c:v>
                </c:pt>
                <c:pt idx="133">
                  <c:v>-0.63087806908031596</c:v>
                </c:pt>
                <c:pt idx="134">
                  <c:v>-0.63087806908031596</c:v>
                </c:pt>
                <c:pt idx="135">
                  <c:v>-0.58972580570583</c:v>
                </c:pt>
                <c:pt idx="136">
                  <c:v>-0.58972580570583</c:v>
                </c:pt>
                <c:pt idx="137">
                  <c:v>-0.58972580570583</c:v>
                </c:pt>
                <c:pt idx="138">
                  <c:v>-0.58972580570583</c:v>
                </c:pt>
                <c:pt idx="139">
                  <c:v>-0.58972580570583</c:v>
                </c:pt>
                <c:pt idx="140">
                  <c:v>-0.58972580570583</c:v>
                </c:pt>
                <c:pt idx="141">
                  <c:v>-0.58972580570583</c:v>
                </c:pt>
                <c:pt idx="142">
                  <c:v>-0.58972580570583</c:v>
                </c:pt>
                <c:pt idx="143">
                  <c:v>-0.58972580570583</c:v>
                </c:pt>
                <c:pt idx="144">
                  <c:v>-0.58972580570583</c:v>
                </c:pt>
                <c:pt idx="145">
                  <c:v>-0.58972580570583</c:v>
                </c:pt>
                <c:pt idx="146">
                  <c:v>-0.58972580570583</c:v>
                </c:pt>
                <c:pt idx="147">
                  <c:v>-0.54857354233134503</c:v>
                </c:pt>
                <c:pt idx="148">
                  <c:v>-0.54857354233134503</c:v>
                </c:pt>
                <c:pt idx="149">
                  <c:v>-0.54857354233134503</c:v>
                </c:pt>
                <c:pt idx="150">
                  <c:v>-0.54857354233134503</c:v>
                </c:pt>
                <c:pt idx="151">
                  <c:v>-0.54857354233134503</c:v>
                </c:pt>
                <c:pt idx="152">
                  <c:v>-0.50742127895685896</c:v>
                </c:pt>
                <c:pt idx="153">
                  <c:v>-0.50742127895685896</c:v>
                </c:pt>
                <c:pt idx="154">
                  <c:v>-0.46626901558237399</c:v>
                </c:pt>
                <c:pt idx="155">
                  <c:v>-0.38396448883340301</c:v>
                </c:pt>
                <c:pt idx="156">
                  <c:v>-0.260507698709946</c:v>
                </c:pt>
                <c:pt idx="157">
                  <c:v>-0.17820317196097399</c:v>
                </c:pt>
                <c:pt idx="158">
                  <c:v>-5.4746381837517698E-2</c:v>
                </c:pt>
                <c:pt idx="159">
                  <c:v>-1.35941184630322E-2</c:v>
                </c:pt>
                <c:pt idx="160">
                  <c:v>6.8710408285939106E-2</c:v>
                </c:pt>
                <c:pt idx="161">
                  <c:v>0.109862671660425</c:v>
                </c:pt>
                <c:pt idx="162">
                  <c:v>0.15101493503491001</c:v>
                </c:pt>
                <c:pt idx="163">
                  <c:v>0.192167198409396</c:v>
                </c:pt>
                <c:pt idx="164">
                  <c:v>0.27447172515836699</c:v>
                </c:pt>
                <c:pt idx="165">
                  <c:v>0.48023304203079498</c:v>
                </c:pt>
                <c:pt idx="166">
                  <c:v>0.64484209552873695</c:v>
                </c:pt>
                <c:pt idx="167">
                  <c:v>0.80945114902668003</c:v>
                </c:pt>
                <c:pt idx="168">
                  <c:v>0.974060202524622</c:v>
                </c:pt>
                <c:pt idx="169">
                  <c:v>1.13866925602256</c:v>
                </c:pt>
                <c:pt idx="170">
                  <c:v>1.30327830952051</c:v>
                </c:pt>
                <c:pt idx="171">
                  <c:v>1.4678873630184499</c:v>
                </c:pt>
                <c:pt idx="172">
                  <c:v>1.63249641651639</c:v>
                </c:pt>
                <c:pt idx="173">
                  <c:v>1.7971054700143301</c:v>
                </c:pt>
                <c:pt idx="174">
                  <c:v>1.9617145235122799</c:v>
                </c:pt>
                <c:pt idx="175">
                  <c:v>2.1263235770102198</c:v>
                </c:pt>
                <c:pt idx="176">
                  <c:v>2.2909326305081601</c:v>
                </c:pt>
                <c:pt idx="177">
                  <c:v>2.4143894206316201</c:v>
                </c:pt>
                <c:pt idx="178">
                  <c:v>2.57899847412956</c:v>
                </c:pt>
                <c:pt idx="179">
                  <c:v>2.70245526425302</c:v>
                </c:pt>
                <c:pt idx="180">
                  <c:v>2.8259120543764702</c:v>
                </c:pt>
                <c:pt idx="181">
                  <c:v>2.9905211078744198</c:v>
                </c:pt>
                <c:pt idx="182">
                  <c:v>3.1139778979978701</c:v>
                </c:pt>
                <c:pt idx="183">
                  <c:v>3.19628242474684</c:v>
                </c:pt>
                <c:pt idx="184">
                  <c:v>3.3197392148703</c:v>
                </c:pt>
                <c:pt idx="185">
                  <c:v>3.44319600499376</c:v>
                </c:pt>
                <c:pt idx="186">
                  <c:v>3.5255005317427299</c:v>
                </c:pt>
                <c:pt idx="187">
                  <c:v>3.6078050584916999</c:v>
                </c:pt>
                <c:pt idx="188">
                  <c:v>3.7312618486151599</c:v>
                </c:pt>
                <c:pt idx="189">
                  <c:v>3.8135663753641298</c:v>
                </c:pt>
                <c:pt idx="190">
                  <c:v>3.8547186387386101</c:v>
                </c:pt>
                <c:pt idx="191">
                  <c:v>3.9370231654875898</c:v>
                </c:pt>
                <c:pt idx="192">
                  <c:v>3.9781754288620701</c:v>
                </c:pt>
                <c:pt idx="193">
                  <c:v>4.06047995561104</c:v>
                </c:pt>
                <c:pt idx="194">
                  <c:v>4.1016322189855297</c:v>
                </c:pt>
                <c:pt idx="195">
                  <c:v>4.1427844823600104</c:v>
                </c:pt>
                <c:pt idx="196">
                  <c:v>4.1839367457345</c:v>
                </c:pt>
                <c:pt idx="197">
                  <c:v>4.1839367457345</c:v>
                </c:pt>
                <c:pt idx="198">
                  <c:v>4.2250890091089799</c:v>
                </c:pt>
                <c:pt idx="199">
                  <c:v>4.2250890091089799</c:v>
                </c:pt>
                <c:pt idx="200">
                  <c:v>4.2250890091089799</c:v>
                </c:pt>
                <c:pt idx="201">
                  <c:v>4.2662412724834704</c:v>
                </c:pt>
                <c:pt idx="202">
                  <c:v>4.2662412724834704</c:v>
                </c:pt>
                <c:pt idx="203">
                  <c:v>4.2662412724834704</c:v>
                </c:pt>
                <c:pt idx="204">
                  <c:v>4.2250890091089799</c:v>
                </c:pt>
                <c:pt idx="205">
                  <c:v>4.2250890091089799</c:v>
                </c:pt>
                <c:pt idx="206">
                  <c:v>4.2250890091089799</c:v>
                </c:pt>
                <c:pt idx="207">
                  <c:v>4.1839367457345</c:v>
                </c:pt>
                <c:pt idx="208">
                  <c:v>4.1839367457345</c:v>
                </c:pt>
                <c:pt idx="209">
                  <c:v>4.1427844823600104</c:v>
                </c:pt>
                <c:pt idx="210">
                  <c:v>4.1016322189855297</c:v>
                </c:pt>
                <c:pt idx="211">
                  <c:v>4.06047995561104</c:v>
                </c:pt>
                <c:pt idx="212">
                  <c:v>3.9781754288620701</c:v>
                </c:pt>
                <c:pt idx="213">
                  <c:v>3.9370231654875898</c:v>
                </c:pt>
                <c:pt idx="214">
                  <c:v>3.8547186387386101</c:v>
                </c:pt>
                <c:pt idx="215">
                  <c:v>3.7724141119896402</c:v>
                </c:pt>
                <c:pt idx="216">
                  <c:v>3.7312618486151599</c:v>
                </c:pt>
                <c:pt idx="217">
                  <c:v>3.6078050584916999</c:v>
                </c:pt>
                <c:pt idx="218">
                  <c:v>3.5255005317427299</c:v>
                </c:pt>
                <c:pt idx="219">
                  <c:v>3.4020437416192699</c:v>
                </c:pt>
                <c:pt idx="220">
                  <c:v>3.3197392148703</c:v>
                </c:pt>
                <c:pt idx="221">
                  <c:v>3.19628242474684</c:v>
                </c:pt>
                <c:pt idx="222">
                  <c:v>3.0728256346233902</c:v>
                </c:pt>
                <c:pt idx="223">
                  <c:v>2.9493688444999302</c:v>
                </c:pt>
                <c:pt idx="224">
                  <c:v>2.8259120543764702</c:v>
                </c:pt>
                <c:pt idx="225">
                  <c:v>2.70245526425302</c:v>
                </c:pt>
                <c:pt idx="226">
                  <c:v>2.57899847412956</c:v>
                </c:pt>
                <c:pt idx="227">
                  <c:v>2.4143894206316201</c:v>
                </c:pt>
                <c:pt idx="228">
                  <c:v>2.2497803671336798</c:v>
                </c:pt>
                <c:pt idx="229">
                  <c:v>2.1263235770102198</c:v>
                </c:pt>
                <c:pt idx="230">
                  <c:v>1.9617145235122799</c:v>
                </c:pt>
                <c:pt idx="231">
                  <c:v>1.7971054700143301</c:v>
                </c:pt>
                <c:pt idx="232">
                  <c:v>1.63249641651639</c:v>
                </c:pt>
                <c:pt idx="233">
                  <c:v>1.4678873630184499</c:v>
                </c:pt>
                <c:pt idx="234">
                  <c:v>1.30327830952051</c:v>
                </c:pt>
                <c:pt idx="235">
                  <c:v>1.13866925602256</c:v>
                </c:pt>
                <c:pt idx="236">
                  <c:v>0.974060202524622</c:v>
                </c:pt>
                <c:pt idx="237">
                  <c:v>0.80945114902668003</c:v>
                </c:pt>
                <c:pt idx="238">
                  <c:v>0.64484209552873695</c:v>
                </c:pt>
                <c:pt idx="239">
                  <c:v>0.48023304203079498</c:v>
                </c:pt>
                <c:pt idx="240">
                  <c:v>0.35677625190733803</c:v>
                </c:pt>
                <c:pt idx="241">
                  <c:v>0.27447172515836699</c:v>
                </c:pt>
                <c:pt idx="242">
                  <c:v>0.15101493503491001</c:v>
                </c:pt>
                <c:pt idx="243">
                  <c:v>0.109862671660425</c:v>
                </c:pt>
                <c:pt idx="244">
                  <c:v>2.7558144911453499E-2</c:v>
                </c:pt>
                <c:pt idx="245">
                  <c:v>-1.35941184630322E-2</c:v>
                </c:pt>
                <c:pt idx="246">
                  <c:v>-9.5898645212003295E-2</c:v>
                </c:pt>
                <c:pt idx="247">
                  <c:v>-0.137050908586489</c:v>
                </c:pt>
                <c:pt idx="248">
                  <c:v>-0.17820317196097399</c:v>
                </c:pt>
                <c:pt idx="249">
                  <c:v>-0.30165996208443102</c:v>
                </c:pt>
                <c:pt idx="250">
                  <c:v>-0.46626901558237399</c:v>
                </c:pt>
                <c:pt idx="251">
                  <c:v>-0.50742127895685896</c:v>
                </c:pt>
                <c:pt idx="252">
                  <c:v>-0.54857354233134503</c:v>
                </c:pt>
                <c:pt idx="253">
                  <c:v>-0.54857354233134503</c:v>
                </c:pt>
                <c:pt idx="254">
                  <c:v>-0.54857354233134503</c:v>
                </c:pt>
                <c:pt idx="255">
                  <c:v>-0.54857354233134503</c:v>
                </c:pt>
                <c:pt idx="256">
                  <c:v>-0.54857354233134503</c:v>
                </c:pt>
                <c:pt idx="257">
                  <c:v>-0.58972580570583</c:v>
                </c:pt>
                <c:pt idx="258">
                  <c:v>-0.58972580570583</c:v>
                </c:pt>
                <c:pt idx="259">
                  <c:v>-0.58972580570583</c:v>
                </c:pt>
                <c:pt idx="260">
                  <c:v>-0.58972580570583</c:v>
                </c:pt>
                <c:pt idx="261">
                  <c:v>-0.58972580570583</c:v>
                </c:pt>
                <c:pt idx="262">
                  <c:v>-0.58972580570583</c:v>
                </c:pt>
                <c:pt idx="263">
                  <c:v>-0.58972580570583</c:v>
                </c:pt>
                <c:pt idx="264">
                  <c:v>-0.58972580570583</c:v>
                </c:pt>
                <c:pt idx="265">
                  <c:v>-0.58972580570583</c:v>
                </c:pt>
                <c:pt idx="266">
                  <c:v>-0.58972580570583</c:v>
                </c:pt>
                <c:pt idx="267">
                  <c:v>-0.58972580570583</c:v>
                </c:pt>
                <c:pt idx="268">
                  <c:v>-0.63087806908031596</c:v>
                </c:pt>
                <c:pt idx="269">
                  <c:v>-0.63087806908031596</c:v>
                </c:pt>
                <c:pt idx="270">
                  <c:v>-0.63087806908031596</c:v>
                </c:pt>
                <c:pt idx="271">
                  <c:v>-0.63087806908031596</c:v>
                </c:pt>
                <c:pt idx="272">
                  <c:v>-0.63087806908031596</c:v>
                </c:pt>
                <c:pt idx="273">
                  <c:v>-0.63087806908031596</c:v>
                </c:pt>
                <c:pt idx="274">
                  <c:v>-0.63087806908031596</c:v>
                </c:pt>
                <c:pt idx="275">
                  <c:v>-0.63087806908031596</c:v>
                </c:pt>
                <c:pt idx="276">
                  <c:v>-0.63087806908031596</c:v>
                </c:pt>
                <c:pt idx="277">
                  <c:v>-0.67203033245480204</c:v>
                </c:pt>
                <c:pt idx="278">
                  <c:v>-0.67203033245480204</c:v>
                </c:pt>
                <c:pt idx="279">
                  <c:v>-0.67203033245480204</c:v>
                </c:pt>
                <c:pt idx="280">
                  <c:v>-0.67203033245480204</c:v>
                </c:pt>
                <c:pt idx="281">
                  <c:v>-0.67203033245480204</c:v>
                </c:pt>
                <c:pt idx="282">
                  <c:v>-0.67203033245480204</c:v>
                </c:pt>
                <c:pt idx="283">
                  <c:v>-0.67203033245480204</c:v>
                </c:pt>
                <c:pt idx="284">
                  <c:v>-0.67203033245480204</c:v>
                </c:pt>
                <c:pt idx="285">
                  <c:v>-0.67203033245480204</c:v>
                </c:pt>
                <c:pt idx="286">
                  <c:v>-0.67203033245480204</c:v>
                </c:pt>
                <c:pt idx="287">
                  <c:v>-0.67203033245480204</c:v>
                </c:pt>
                <c:pt idx="288">
                  <c:v>-0.67203033245480204</c:v>
                </c:pt>
                <c:pt idx="289">
                  <c:v>-0.67203033245480204</c:v>
                </c:pt>
                <c:pt idx="290">
                  <c:v>-0.67203033245480204</c:v>
                </c:pt>
                <c:pt idx="291">
                  <c:v>-0.63087806908031596</c:v>
                </c:pt>
                <c:pt idx="292">
                  <c:v>-0.67203033245480204</c:v>
                </c:pt>
                <c:pt idx="293">
                  <c:v>-0.63087806908031596</c:v>
                </c:pt>
                <c:pt idx="294">
                  <c:v>-0.63087806908031596</c:v>
                </c:pt>
                <c:pt idx="295">
                  <c:v>-0.63087806908031596</c:v>
                </c:pt>
                <c:pt idx="296">
                  <c:v>-0.63087806908031596</c:v>
                </c:pt>
                <c:pt idx="297">
                  <c:v>-0.63087806908031596</c:v>
                </c:pt>
                <c:pt idx="298">
                  <c:v>-0.63087806908031596</c:v>
                </c:pt>
                <c:pt idx="299">
                  <c:v>-0.63087806908031596</c:v>
                </c:pt>
                <c:pt idx="300">
                  <c:v>-0.63087806908031596</c:v>
                </c:pt>
                <c:pt idx="301">
                  <c:v>-0.63087806908031596</c:v>
                </c:pt>
                <c:pt idx="302">
                  <c:v>-0.63087806908031596</c:v>
                </c:pt>
                <c:pt idx="303">
                  <c:v>-0.58972580570583</c:v>
                </c:pt>
                <c:pt idx="304">
                  <c:v>-0.58972580570583</c:v>
                </c:pt>
                <c:pt idx="305">
                  <c:v>-0.58972580570583</c:v>
                </c:pt>
                <c:pt idx="306">
                  <c:v>-0.58972580570583</c:v>
                </c:pt>
                <c:pt idx="307">
                  <c:v>-0.58972580570583</c:v>
                </c:pt>
                <c:pt idx="308">
                  <c:v>-0.58972580570583</c:v>
                </c:pt>
                <c:pt idx="309">
                  <c:v>-0.58972580570583</c:v>
                </c:pt>
                <c:pt idx="310">
                  <c:v>-0.58972580570583</c:v>
                </c:pt>
                <c:pt idx="311">
                  <c:v>-0.58972580570583</c:v>
                </c:pt>
                <c:pt idx="312">
                  <c:v>-0.54857354233134503</c:v>
                </c:pt>
                <c:pt idx="313">
                  <c:v>-0.54857354233134503</c:v>
                </c:pt>
                <c:pt idx="314">
                  <c:v>-0.54857354233134503</c:v>
                </c:pt>
                <c:pt idx="315">
                  <c:v>-0.54857354233134503</c:v>
                </c:pt>
                <c:pt idx="316">
                  <c:v>-0.54857354233134503</c:v>
                </c:pt>
                <c:pt idx="317">
                  <c:v>-0.54857354233134503</c:v>
                </c:pt>
                <c:pt idx="318">
                  <c:v>-0.54857354233134503</c:v>
                </c:pt>
                <c:pt idx="319">
                  <c:v>-0.50742127895685896</c:v>
                </c:pt>
                <c:pt idx="320">
                  <c:v>-0.50742127895685896</c:v>
                </c:pt>
                <c:pt idx="321">
                  <c:v>-0.42511675220788803</c:v>
                </c:pt>
                <c:pt idx="322">
                  <c:v>-0.34281222545891699</c:v>
                </c:pt>
                <c:pt idx="323">
                  <c:v>-0.21935543533546001</c:v>
                </c:pt>
                <c:pt idx="324">
                  <c:v>-0.137050908586489</c:v>
                </c:pt>
                <c:pt idx="325">
                  <c:v>-5.4746381837517698E-2</c:v>
                </c:pt>
                <c:pt idx="326">
                  <c:v>2.7558144911453499E-2</c:v>
                </c:pt>
                <c:pt idx="327">
                  <c:v>6.8710408285939106E-2</c:v>
                </c:pt>
                <c:pt idx="328">
                  <c:v>0.15101493503491001</c:v>
                </c:pt>
                <c:pt idx="329">
                  <c:v>0.192167198409396</c:v>
                </c:pt>
                <c:pt idx="330">
                  <c:v>0.23331946178388099</c:v>
                </c:pt>
                <c:pt idx="331">
                  <c:v>0.35677625190733803</c:v>
                </c:pt>
                <c:pt idx="332">
                  <c:v>0.52138530540528105</c:v>
                </c:pt>
                <c:pt idx="333">
                  <c:v>0.68599435890322302</c:v>
                </c:pt>
                <c:pt idx="334">
                  <c:v>0.85060341240116499</c:v>
                </c:pt>
                <c:pt idx="335">
                  <c:v>1.01521246589911</c:v>
                </c:pt>
                <c:pt idx="336">
                  <c:v>1.2209737827715399</c:v>
                </c:pt>
                <c:pt idx="337">
                  <c:v>1.38558283626948</c:v>
                </c:pt>
                <c:pt idx="338">
                  <c:v>1.5501918897674201</c:v>
                </c:pt>
                <c:pt idx="339">
                  <c:v>1.7148009432653599</c:v>
                </c:pt>
                <c:pt idx="340">
                  <c:v>1.87940999676331</c:v>
                </c:pt>
                <c:pt idx="341">
                  <c:v>2.0440190502612499</c:v>
                </c:pt>
                <c:pt idx="342">
                  <c:v>2.1674758403847001</c:v>
                </c:pt>
                <c:pt idx="343">
                  <c:v>2.3320848938826502</c:v>
                </c:pt>
                <c:pt idx="344">
                  <c:v>2.49669394738059</c:v>
                </c:pt>
                <c:pt idx="345">
                  <c:v>2.62015073750405</c:v>
                </c:pt>
                <c:pt idx="346">
                  <c:v>2.7436075276274998</c:v>
                </c:pt>
                <c:pt idx="347">
                  <c:v>2.8670643177509598</c:v>
                </c:pt>
                <c:pt idx="348">
                  <c:v>2.9905211078744198</c:v>
                </c:pt>
                <c:pt idx="349">
                  <c:v>3.1551301613723601</c:v>
                </c:pt>
                <c:pt idx="350">
                  <c:v>3.2374346881213301</c:v>
                </c:pt>
                <c:pt idx="351">
                  <c:v>3.3608914782447901</c:v>
                </c:pt>
                <c:pt idx="352">
                  <c:v>3.4843482683682399</c:v>
                </c:pt>
                <c:pt idx="353">
                  <c:v>3.56665279511722</c:v>
                </c:pt>
                <c:pt idx="354">
                  <c:v>3.6489573218661899</c:v>
                </c:pt>
                <c:pt idx="355">
                  <c:v>3.7312618486151599</c:v>
                </c:pt>
                <c:pt idx="356">
                  <c:v>3.8135663753641298</c:v>
                </c:pt>
                <c:pt idx="357">
                  <c:v>3.8958709021131002</c:v>
                </c:pt>
                <c:pt idx="358">
                  <c:v>3.9781754288620701</c:v>
                </c:pt>
                <c:pt idx="359">
                  <c:v>4.0193276922365602</c:v>
                </c:pt>
                <c:pt idx="360">
                  <c:v>4.06047995561104</c:v>
                </c:pt>
                <c:pt idx="361">
                  <c:v>4.1016322189855297</c:v>
                </c:pt>
                <c:pt idx="362">
                  <c:v>4.1427844823600104</c:v>
                </c:pt>
                <c:pt idx="363">
                  <c:v>4.1839367457345</c:v>
                </c:pt>
                <c:pt idx="364">
                  <c:v>4.1839367457345</c:v>
                </c:pt>
                <c:pt idx="365">
                  <c:v>4.2250890091089799</c:v>
                </c:pt>
                <c:pt idx="366">
                  <c:v>4.2250890091089799</c:v>
                </c:pt>
                <c:pt idx="367">
                  <c:v>4.2250890091089799</c:v>
                </c:pt>
                <c:pt idx="368">
                  <c:v>4.2662412724834704</c:v>
                </c:pt>
                <c:pt idx="369">
                  <c:v>4.2662412724834704</c:v>
                </c:pt>
                <c:pt idx="370">
                  <c:v>4.2662412724834704</c:v>
                </c:pt>
                <c:pt idx="371">
                  <c:v>4.2250890091089799</c:v>
                </c:pt>
                <c:pt idx="372">
                  <c:v>4.2250890091089799</c:v>
                </c:pt>
                <c:pt idx="373">
                  <c:v>4.1839367457345</c:v>
                </c:pt>
                <c:pt idx="374">
                  <c:v>4.1839367457345</c:v>
                </c:pt>
                <c:pt idx="375">
                  <c:v>4.1427844823600104</c:v>
                </c:pt>
                <c:pt idx="376">
                  <c:v>4.1016322189855297</c:v>
                </c:pt>
                <c:pt idx="377">
                  <c:v>4.06047995561104</c:v>
                </c:pt>
                <c:pt idx="378">
                  <c:v>4.0193276922365602</c:v>
                </c:pt>
                <c:pt idx="379">
                  <c:v>3.9781754288620701</c:v>
                </c:pt>
                <c:pt idx="380">
                  <c:v>3.8958709021131002</c:v>
                </c:pt>
                <c:pt idx="381">
                  <c:v>3.8547186387386101</c:v>
                </c:pt>
                <c:pt idx="382">
                  <c:v>3.7724141119896402</c:v>
                </c:pt>
                <c:pt idx="383">
                  <c:v>3.6901095852406698</c:v>
                </c:pt>
                <c:pt idx="384">
                  <c:v>3.56665279511722</c:v>
                </c:pt>
                <c:pt idx="385">
                  <c:v>3.4843482683682399</c:v>
                </c:pt>
                <c:pt idx="386">
                  <c:v>3.3608914782447901</c:v>
                </c:pt>
                <c:pt idx="387">
                  <c:v>3.2785869514958201</c:v>
                </c:pt>
                <c:pt idx="388">
                  <c:v>3.1551301613723601</c:v>
                </c:pt>
                <c:pt idx="389">
                  <c:v>3.0316733712489001</c:v>
                </c:pt>
                <c:pt idx="390">
                  <c:v>2.9082165811254499</c:v>
                </c:pt>
                <c:pt idx="391">
                  <c:v>2.7847597910019899</c:v>
                </c:pt>
                <c:pt idx="392">
                  <c:v>2.6613030008785299</c:v>
                </c:pt>
                <c:pt idx="393">
                  <c:v>2.49669394738059</c:v>
                </c:pt>
                <c:pt idx="394">
                  <c:v>2.37323715725713</c:v>
                </c:pt>
                <c:pt idx="395">
                  <c:v>2.2086281037591902</c:v>
                </c:pt>
                <c:pt idx="396">
                  <c:v>2.0440190502612499</c:v>
                </c:pt>
                <c:pt idx="397">
                  <c:v>1.87940999676331</c:v>
                </c:pt>
                <c:pt idx="398">
                  <c:v>1.7148009432653599</c:v>
                </c:pt>
                <c:pt idx="399">
                  <c:v>1.5913441531419099</c:v>
                </c:pt>
                <c:pt idx="400">
                  <c:v>1.38558283626948</c:v>
                </c:pt>
                <c:pt idx="401">
                  <c:v>1.26212604614602</c:v>
                </c:pt>
                <c:pt idx="402">
                  <c:v>1.05636472927359</c:v>
                </c:pt>
                <c:pt idx="403">
                  <c:v>0.89175567577565096</c:v>
                </c:pt>
                <c:pt idx="404">
                  <c:v>0.72714662227770899</c:v>
                </c:pt>
                <c:pt idx="405">
                  <c:v>0.56253756877976602</c:v>
                </c:pt>
                <c:pt idx="406">
                  <c:v>0.43908077865630901</c:v>
                </c:pt>
                <c:pt idx="407">
                  <c:v>0.31562398853285301</c:v>
                </c:pt>
                <c:pt idx="408">
                  <c:v>0.23331946178388099</c:v>
                </c:pt>
                <c:pt idx="409">
                  <c:v>0.15101493503491001</c:v>
                </c:pt>
                <c:pt idx="410">
                  <c:v>6.8710408285939106E-2</c:v>
                </c:pt>
                <c:pt idx="411">
                  <c:v>-1.35941184630322E-2</c:v>
                </c:pt>
                <c:pt idx="412">
                  <c:v>-5.4746381837517698E-2</c:v>
                </c:pt>
                <c:pt idx="413">
                  <c:v>-9.5898645212003295E-2</c:v>
                </c:pt>
                <c:pt idx="414">
                  <c:v>-0.137050908586489</c:v>
                </c:pt>
                <c:pt idx="415">
                  <c:v>-0.21935543533546001</c:v>
                </c:pt>
                <c:pt idx="416">
                  <c:v>-0.34281222545891699</c:v>
                </c:pt>
                <c:pt idx="417">
                  <c:v>-0.50742127895685896</c:v>
                </c:pt>
                <c:pt idx="418">
                  <c:v>-0.50742127895685896</c:v>
                </c:pt>
                <c:pt idx="419">
                  <c:v>-0.54857354233134503</c:v>
                </c:pt>
                <c:pt idx="420">
                  <c:v>-0.54857354233134503</c:v>
                </c:pt>
                <c:pt idx="421">
                  <c:v>-0.54857354233134503</c:v>
                </c:pt>
                <c:pt idx="422">
                  <c:v>-0.54857354233134503</c:v>
                </c:pt>
                <c:pt idx="423">
                  <c:v>-0.54857354233134503</c:v>
                </c:pt>
                <c:pt idx="424">
                  <c:v>-0.58972580570583</c:v>
                </c:pt>
                <c:pt idx="425">
                  <c:v>-0.58972580570583</c:v>
                </c:pt>
                <c:pt idx="426">
                  <c:v>-0.58972580570583</c:v>
                </c:pt>
                <c:pt idx="427">
                  <c:v>-0.58972580570583</c:v>
                </c:pt>
                <c:pt idx="428">
                  <c:v>-0.58972580570583</c:v>
                </c:pt>
                <c:pt idx="429">
                  <c:v>-0.58972580570583</c:v>
                </c:pt>
                <c:pt idx="430">
                  <c:v>-0.58972580570583</c:v>
                </c:pt>
                <c:pt idx="431">
                  <c:v>-0.58972580570583</c:v>
                </c:pt>
                <c:pt idx="432">
                  <c:v>-0.58972580570583</c:v>
                </c:pt>
                <c:pt idx="433">
                  <c:v>-0.58972580570583</c:v>
                </c:pt>
                <c:pt idx="434">
                  <c:v>-0.58972580570583</c:v>
                </c:pt>
                <c:pt idx="435">
                  <c:v>-0.63087806908031596</c:v>
                </c:pt>
                <c:pt idx="436">
                  <c:v>-0.63087806908031596</c:v>
                </c:pt>
                <c:pt idx="437">
                  <c:v>-0.63087806908031596</c:v>
                </c:pt>
                <c:pt idx="438">
                  <c:v>-0.63087806908031596</c:v>
                </c:pt>
                <c:pt idx="439">
                  <c:v>-0.63087806908031596</c:v>
                </c:pt>
                <c:pt idx="440">
                  <c:v>-0.63087806908031596</c:v>
                </c:pt>
                <c:pt idx="441">
                  <c:v>-0.63087806908031596</c:v>
                </c:pt>
                <c:pt idx="442">
                  <c:v>-0.63087806908031596</c:v>
                </c:pt>
                <c:pt idx="443">
                  <c:v>-0.63087806908031596</c:v>
                </c:pt>
                <c:pt idx="444">
                  <c:v>-0.63087806908031596</c:v>
                </c:pt>
                <c:pt idx="445">
                  <c:v>-0.67203033245480204</c:v>
                </c:pt>
                <c:pt idx="446">
                  <c:v>-0.67203033245480204</c:v>
                </c:pt>
                <c:pt idx="447">
                  <c:v>-0.67203033245480204</c:v>
                </c:pt>
                <c:pt idx="448">
                  <c:v>-0.67203033245480204</c:v>
                </c:pt>
                <c:pt idx="449">
                  <c:v>-0.67203033245480204</c:v>
                </c:pt>
                <c:pt idx="450">
                  <c:v>-0.67203033245480204</c:v>
                </c:pt>
                <c:pt idx="451">
                  <c:v>-0.67203033245480204</c:v>
                </c:pt>
                <c:pt idx="452">
                  <c:v>-0.67203033245480204</c:v>
                </c:pt>
                <c:pt idx="453">
                  <c:v>-0.67203033245480204</c:v>
                </c:pt>
                <c:pt idx="454">
                  <c:v>-0.67203033245480204</c:v>
                </c:pt>
                <c:pt idx="455">
                  <c:v>-0.67203033245480204</c:v>
                </c:pt>
                <c:pt idx="456">
                  <c:v>-0.67203033245480204</c:v>
                </c:pt>
                <c:pt idx="457">
                  <c:v>-0.67203033245480204</c:v>
                </c:pt>
                <c:pt idx="458">
                  <c:v>-0.67203033245480204</c:v>
                </c:pt>
                <c:pt idx="459">
                  <c:v>-0.63087806908031596</c:v>
                </c:pt>
                <c:pt idx="460">
                  <c:v>-0.63087806908031596</c:v>
                </c:pt>
                <c:pt idx="461">
                  <c:v>-0.63087806908031596</c:v>
                </c:pt>
                <c:pt idx="462">
                  <c:v>-0.63087806908031596</c:v>
                </c:pt>
                <c:pt idx="463">
                  <c:v>-0.63087806908031596</c:v>
                </c:pt>
                <c:pt idx="464">
                  <c:v>-0.63087806908031596</c:v>
                </c:pt>
                <c:pt idx="465">
                  <c:v>-0.63087806908031596</c:v>
                </c:pt>
                <c:pt idx="466">
                  <c:v>-0.63087806908031596</c:v>
                </c:pt>
                <c:pt idx="467">
                  <c:v>-0.63087806908031596</c:v>
                </c:pt>
                <c:pt idx="468">
                  <c:v>-0.58972580570583</c:v>
                </c:pt>
                <c:pt idx="469">
                  <c:v>-0.58972580570583</c:v>
                </c:pt>
                <c:pt idx="470">
                  <c:v>-0.58972580570583</c:v>
                </c:pt>
                <c:pt idx="471">
                  <c:v>-0.58972580570583</c:v>
                </c:pt>
                <c:pt idx="472">
                  <c:v>-0.58972580570583</c:v>
                </c:pt>
                <c:pt idx="473">
                  <c:v>-0.58972580570583</c:v>
                </c:pt>
                <c:pt idx="474">
                  <c:v>-0.58972580570583</c:v>
                </c:pt>
                <c:pt idx="475">
                  <c:v>-0.58972580570583</c:v>
                </c:pt>
                <c:pt idx="476">
                  <c:v>-0.58972580570583</c:v>
                </c:pt>
                <c:pt idx="477">
                  <c:v>-0.58972580570583</c:v>
                </c:pt>
                <c:pt idx="478">
                  <c:v>-0.54857354233134503</c:v>
                </c:pt>
                <c:pt idx="479">
                  <c:v>-0.54857354233134503</c:v>
                </c:pt>
                <c:pt idx="480">
                  <c:v>-0.54857354233134503</c:v>
                </c:pt>
                <c:pt idx="481">
                  <c:v>-0.54857354233134503</c:v>
                </c:pt>
                <c:pt idx="482">
                  <c:v>-0.54857354233134503</c:v>
                </c:pt>
                <c:pt idx="483">
                  <c:v>-0.54857354233134503</c:v>
                </c:pt>
                <c:pt idx="484">
                  <c:v>-0.54857354233134503</c:v>
                </c:pt>
                <c:pt idx="485">
                  <c:v>-0.54857354233134503</c:v>
                </c:pt>
                <c:pt idx="486">
                  <c:v>-0.50742127895685896</c:v>
                </c:pt>
                <c:pt idx="487">
                  <c:v>-0.50742127895685896</c:v>
                </c:pt>
                <c:pt idx="488">
                  <c:v>-0.42511675220788803</c:v>
                </c:pt>
                <c:pt idx="489">
                  <c:v>-0.30165996208443102</c:v>
                </c:pt>
                <c:pt idx="490">
                  <c:v>-0.17820317196097399</c:v>
                </c:pt>
                <c:pt idx="491">
                  <c:v>-9.5898645212003295E-2</c:v>
                </c:pt>
                <c:pt idx="492">
                  <c:v>-1.35941184630322E-2</c:v>
                </c:pt>
                <c:pt idx="493">
                  <c:v>2.7558144911453499E-2</c:v>
                </c:pt>
                <c:pt idx="494">
                  <c:v>0.109862671660425</c:v>
                </c:pt>
                <c:pt idx="495">
                  <c:v>0.15101493503491001</c:v>
                </c:pt>
                <c:pt idx="496">
                  <c:v>0.192167198409396</c:v>
                </c:pt>
                <c:pt idx="497">
                  <c:v>0.23331946178388099</c:v>
                </c:pt>
                <c:pt idx="498">
                  <c:v>0.39792851528182399</c:v>
                </c:pt>
                <c:pt idx="499">
                  <c:v>0.56253756877976602</c:v>
                </c:pt>
                <c:pt idx="500">
                  <c:v>0.76829888565219395</c:v>
                </c:pt>
                <c:pt idx="501">
                  <c:v>0.93290793915013703</c:v>
                </c:pt>
                <c:pt idx="502">
                  <c:v>1.0975169926480799</c:v>
                </c:pt>
                <c:pt idx="503">
                  <c:v>1.26212604614602</c:v>
                </c:pt>
                <c:pt idx="504">
                  <c:v>1.4267350996439601</c:v>
                </c:pt>
                <c:pt idx="505">
                  <c:v>1.5913441531419099</c:v>
                </c:pt>
                <c:pt idx="506">
                  <c:v>1.75595320663985</c:v>
                </c:pt>
                <c:pt idx="507">
                  <c:v>1.9205622601377901</c:v>
                </c:pt>
                <c:pt idx="508">
                  <c:v>2.0851713136357302</c:v>
                </c:pt>
                <c:pt idx="509">
                  <c:v>2.2086281037591902</c:v>
                </c:pt>
                <c:pt idx="510">
                  <c:v>2.37323715725713</c:v>
                </c:pt>
                <c:pt idx="511">
                  <c:v>2.5378462107550699</c:v>
                </c:pt>
                <c:pt idx="512">
                  <c:v>2.6613030008785299</c:v>
                </c:pt>
                <c:pt idx="513">
                  <c:v>2.7847597910019899</c:v>
                </c:pt>
                <c:pt idx="514">
                  <c:v>2.9493688444999302</c:v>
                </c:pt>
                <c:pt idx="515">
                  <c:v>3.0728256346233902</c:v>
                </c:pt>
                <c:pt idx="516">
                  <c:v>3.1551301613723601</c:v>
                </c:pt>
                <c:pt idx="517">
                  <c:v>3.2785869514958201</c:v>
                </c:pt>
                <c:pt idx="518">
                  <c:v>3.4020437416192699</c:v>
                </c:pt>
                <c:pt idx="519">
                  <c:v>3.4843482683682399</c:v>
                </c:pt>
                <c:pt idx="520">
                  <c:v>3.6078050584916999</c:v>
                </c:pt>
                <c:pt idx="521">
                  <c:v>3.6901095852406698</c:v>
                </c:pt>
                <c:pt idx="522">
                  <c:v>3.7724141119896402</c:v>
                </c:pt>
                <c:pt idx="523">
                  <c:v>3.8547186387386101</c:v>
                </c:pt>
                <c:pt idx="524">
                  <c:v>3.8958709021131002</c:v>
                </c:pt>
                <c:pt idx="525">
                  <c:v>3.9781754288620701</c:v>
                </c:pt>
                <c:pt idx="526">
                  <c:v>4.0193276922365602</c:v>
                </c:pt>
                <c:pt idx="527">
                  <c:v>4.06047995561104</c:v>
                </c:pt>
                <c:pt idx="528">
                  <c:v>4.1016322189855297</c:v>
                </c:pt>
                <c:pt idx="529">
                  <c:v>4.1427844823600104</c:v>
                </c:pt>
                <c:pt idx="530">
                  <c:v>4.1839367457345</c:v>
                </c:pt>
                <c:pt idx="531">
                  <c:v>4.1839367457345</c:v>
                </c:pt>
                <c:pt idx="532">
                  <c:v>4.2250890091089799</c:v>
                </c:pt>
                <c:pt idx="533">
                  <c:v>4.2250890091089799</c:v>
                </c:pt>
                <c:pt idx="534">
                  <c:v>4.2250890091089799</c:v>
                </c:pt>
                <c:pt idx="535">
                  <c:v>4.2662412724834704</c:v>
                </c:pt>
                <c:pt idx="536">
                  <c:v>4.2662412724834704</c:v>
                </c:pt>
                <c:pt idx="537">
                  <c:v>4.2250890091089799</c:v>
                </c:pt>
                <c:pt idx="538">
                  <c:v>4.2250890091089799</c:v>
                </c:pt>
                <c:pt idx="539">
                  <c:v>4.2250890091089799</c:v>
                </c:pt>
                <c:pt idx="540">
                  <c:v>4.1839367457345</c:v>
                </c:pt>
                <c:pt idx="541">
                  <c:v>4.1839367457345</c:v>
                </c:pt>
                <c:pt idx="542">
                  <c:v>4.1427844823600104</c:v>
                </c:pt>
                <c:pt idx="543">
                  <c:v>4.1016322189855297</c:v>
                </c:pt>
                <c:pt idx="544">
                  <c:v>4.06047995561104</c:v>
                </c:pt>
                <c:pt idx="545">
                  <c:v>4.0193276922365602</c:v>
                </c:pt>
                <c:pt idx="546">
                  <c:v>3.9370231654875898</c:v>
                </c:pt>
                <c:pt idx="547">
                  <c:v>3.8958709021131002</c:v>
                </c:pt>
                <c:pt idx="548">
                  <c:v>3.8135663753641298</c:v>
                </c:pt>
                <c:pt idx="549">
                  <c:v>3.7312618486151599</c:v>
                </c:pt>
                <c:pt idx="550">
                  <c:v>3.6489573218661899</c:v>
                </c:pt>
                <c:pt idx="551">
                  <c:v>3.56665279511722</c:v>
                </c:pt>
                <c:pt idx="552">
                  <c:v>3.44319600499376</c:v>
                </c:pt>
                <c:pt idx="553">
                  <c:v>3.3608914782447901</c:v>
                </c:pt>
                <c:pt idx="554">
                  <c:v>3.2374346881213301</c:v>
                </c:pt>
                <c:pt idx="555">
                  <c:v>3.1139778979978701</c:v>
                </c:pt>
                <c:pt idx="556">
                  <c:v>2.9905211078744198</c:v>
                </c:pt>
                <c:pt idx="557">
                  <c:v>2.8670643177509598</c:v>
                </c:pt>
                <c:pt idx="558">
                  <c:v>2.7436075276274998</c:v>
                </c:pt>
                <c:pt idx="559">
                  <c:v>2.57899847412956</c:v>
                </c:pt>
                <c:pt idx="560">
                  <c:v>2.4555416840061</c:v>
                </c:pt>
                <c:pt idx="561">
                  <c:v>2.3320848938826502</c:v>
                </c:pt>
                <c:pt idx="562">
                  <c:v>2.1674758403847001</c:v>
                </c:pt>
                <c:pt idx="563">
                  <c:v>2.0028667868867598</c:v>
                </c:pt>
                <c:pt idx="564">
                  <c:v>1.8382577333888199</c:v>
                </c:pt>
                <c:pt idx="565">
                  <c:v>1.6736486798908801</c:v>
                </c:pt>
                <c:pt idx="566">
                  <c:v>1.50903962639293</c:v>
                </c:pt>
                <c:pt idx="567">
                  <c:v>1.3444305728949899</c:v>
                </c:pt>
                <c:pt idx="568">
                  <c:v>1.17982151939705</c:v>
                </c:pt>
                <c:pt idx="569">
                  <c:v>1.01521246589911</c:v>
                </c:pt>
                <c:pt idx="570">
                  <c:v>0.85060341240116499</c:v>
                </c:pt>
                <c:pt idx="571">
                  <c:v>0.68599435890322302</c:v>
                </c:pt>
                <c:pt idx="572">
                  <c:v>0.52138530540528105</c:v>
                </c:pt>
                <c:pt idx="573">
                  <c:v>0.39792851528182399</c:v>
                </c:pt>
                <c:pt idx="574">
                  <c:v>0.31562398853285301</c:v>
                </c:pt>
                <c:pt idx="575">
                  <c:v>0.192167198409396</c:v>
                </c:pt>
                <c:pt idx="576">
                  <c:v>0.109862671660425</c:v>
                </c:pt>
                <c:pt idx="577">
                  <c:v>2.7558144911453499E-2</c:v>
                </c:pt>
                <c:pt idx="578">
                  <c:v>-1.35941184630322E-2</c:v>
                </c:pt>
                <c:pt idx="579">
                  <c:v>-5.4746381837517698E-2</c:v>
                </c:pt>
                <c:pt idx="580">
                  <c:v>-9.5898645212003295E-2</c:v>
                </c:pt>
                <c:pt idx="581">
                  <c:v>-0.137050908586489</c:v>
                </c:pt>
                <c:pt idx="582">
                  <c:v>-0.260507698709946</c:v>
                </c:pt>
                <c:pt idx="583">
                  <c:v>-0.38396448883340301</c:v>
                </c:pt>
                <c:pt idx="584">
                  <c:v>-0.50742127895685896</c:v>
                </c:pt>
                <c:pt idx="585">
                  <c:v>-0.54857354233134503</c:v>
                </c:pt>
                <c:pt idx="586">
                  <c:v>-0.54857354233134503</c:v>
                </c:pt>
                <c:pt idx="587">
                  <c:v>-0.54857354233134503</c:v>
                </c:pt>
                <c:pt idx="588">
                  <c:v>-0.54857354233134503</c:v>
                </c:pt>
                <c:pt idx="589">
                  <c:v>-0.54857354233134503</c:v>
                </c:pt>
                <c:pt idx="590">
                  <c:v>-0.58972580570583</c:v>
                </c:pt>
                <c:pt idx="591">
                  <c:v>-0.58972580570583</c:v>
                </c:pt>
                <c:pt idx="592">
                  <c:v>-0.54857354233134503</c:v>
                </c:pt>
                <c:pt idx="593">
                  <c:v>-0.58972580570583</c:v>
                </c:pt>
                <c:pt idx="594">
                  <c:v>-0.58972580570583</c:v>
                </c:pt>
                <c:pt idx="595">
                  <c:v>-0.58972580570583</c:v>
                </c:pt>
                <c:pt idx="596">
                  <c:v>-0.58972580570583</c:v>
                </c:pt>
                <c:pt idx="597">
                  <c:v>-0.58972580570583</c:v>
                </c:pt>
                <c:pt idx="598">
                  <c:v>-0.58972580570583</c:v>
                </c:pt>
                <c:pt idx="599">
                  <c:v>-0.58972580570583</c:v>
                </c:pt>
                <c:pt idx="600">
                  <c:v>-0.58972580570583</c:v>
                </c:pt>
                <c:pt idx="601">
                  <c:v>-0.63087806908031596</c:v>
                </c:pt>
                <c:pt idx="602">
                  <c:v>-0.63087806908031596</c:v>
                </c:pt>
                <c:pt idx="603">
                  <c:v>-0.63087806908031596</c:v>
                </c:pt>
                <c:pt idx="604">
                  <c:v>-0.63087806908031596</c:v>
                </c:pt>
                <c:pt idx="605">
                  <c:v>-0.63087806908031596</c:v>
                </c:pt>
                <c:pt idx="606">
                  <c:v>-0.63087806908031596</c:v>
                </c:pt>
                <c:pt idx="607">
                  <c:v>-0.63087806908031596</c:v>
                </c:pt>
                <c:pt idx="608">
                  <c:v>-0.63087806908031596</c:v>
                </c:pt>
                <c:pt idx="609">
                  <c:v>-0.63087806908031596</c:v>
                </c:pt>
                <c:pt idx="610">
                  <c:v>-0.67203033245480204</c:v>
                </c:pt>
                <c:pt idx="611">
                  <c:v>-0.67203033245480204</c:v>
                </c:pt>
                <c:pt idx="612">
                  <c:v>-0.67203033245480204</c:v>
                </c:pt>
                <c:pt idx="613">
                  <c:v>-0.67203033245480204</c:v>
                </c:pt>
                <c:pt idx="614">
                  <c:v>-0.67203033245480204</c:v>
                </c:pt>
                <c:pt idx="615">
                  <c:v>-0.67203033245480204</c:v>
                </c:pt>
                <c:pt idx="616">
                  <c:v>-0.67203033245480204</c:v>
                </c:pt>
                <c:pt idx="617">
                  <c:v>-0.67203033245480204</c:v>
                </c:pt>
                <c:pt idx="618">
                  <c:v>-0.67203033245480204</c:v>
                </c:pt>
                <c:pt idx="619">
                  <c:v>-0.67203033245480204</c:v>
                </c:pt>
                <c:pt idx="620">
                  <c:v>-0.67203033245480204</c:v>
                </c:pt>
                <c:pt idx="621">
                  <c:v>-0.67203033245480204</c:v>
                </c:pt>
                <c:pt idx="622">
                  <c:v>-0.67203033245480204</c:v>
                </c:pt>
                <c:pt idx="623">
                  <c:v>-0.67203033245480204</c:v>
                </c:pt>
                <c:pt idx="624">
                  <c:v>-0.67203033245480204</c:v>
                </c:pt>
                <c:pt idx="625">
                  <c:v>-0.63087806908031596</c:v>
                </c:pt>
                <c:pt idx="626">
                  <c:v>-0.63087806908031596</c:v>
                </c:pt>
                <c:pt idx="627">
                  <c:v>-0.63087806908031596</c:v>
                </c:pt>
                <c:pt idx="628">
                  <c:v>-0.63087806908031596</c:v>
                </c:pt>
                <c:pt idx="629">
                  <c:v>-0.63087806908031596</c:v>
                </c:pt>
                <c:pt idx="630">
                  <c:v>-0.63087806908031596</c:v>
                </c:pt>
                <c:pt idx="631">
                  <c:v>-0.63087806908031596</c:v>
                </c:pt>
                <c:pt idx="632">
                  <c:v>-0.63087806908031596</c:v>
                </c:pt>
                <c:pt idx="633">
                  <c:v>-0.63087806908031596</c:v>
                </c:pt>
                <c:pt idx="634">
                  <c:v>-0.63087806908031596</c:v>
                </c:pt>
                <c:pt idx="635">
                  <c:v>-0.58972580570583</c:v>
                </c:pt>
                <c:pt idx="636">
                  <c:v>-0.58972580570583</c:v>
                </c:pt>
                <c:pt idx="637">
                  <c:v>-0.58972580570583</c:v>
                </c:pt>
                <c:pt idx="638">
                  <c:v>-0.58972580570583</c:v>
                </c:pt>
                <c:pt idx="639">
                  <c:v>-0.58972580570583</c:v>
                </c:pt>
                <c:pt idx="640">
                  <c:v>-0.58972580570583</c:v>
                </c:pt>
                <c:pt idx="641">
                  <c:v>-0.58972580570583</c:v>
                </c:pt>
                <c:pt idx="642">
                  <c:v>-0.58972580570583</c:v>
                </c:pt>
                <c:pt idx="643">
                  <c:v>-0.58972580570583</c:v>
                </c:pt>
                <c:pt idx="644">
                  <c:v>-0.58972580570583</c:v>
                </c:pt>
                <c:pt idx="645">
                  <c:v>-0.54857354233134503</c:v>
                </c:pt>
                <c:pt idx="646">
                  <c:v>-0.54857354233134503</c:v>
                </c:pt>
                <c:pt idx="647">
                  <c:v>-0.54857354233134503</c:v>
                </c:pt>
                <c:pt idx="648">
                  <c:v>-0.54857354233134503</c:v>
                </c:pt>
                <c:pt idx="649">
                  <c:v>-0.54857354233134503</c:v>
                </c:pt>
                <c:pt idx="650">
                  <c:v>-0.54857354233134503</c:v>
                </c:pt>
                <c:pt idx="651">
                  <c:v>-0.54857354233134503</c:v>
                </c:pt>
                <c:pt idx="652">
                  <c:v>-0.54857354233134503</c:v>
                </c:pt>
                <c:pt idx="653">
                  <c:v>-0.50742127895685896</c:v>
                </c:pt>
                <c:pt idx="654">
                  <c:v>-0.46626901558237399</c:v>
                </c:pt>
                <c:pt idx="655">
                  <c:v>-0.38396448883340301</c:v>
                </c:pt>
                <c:pt idx="656">
                  <c:v>-0.260507698709946</c:v>
                </c:pt>
                <c:pt idx="657">
                  <c:v>-0.17820317196097399</c:v>
                </c:pt>
                <c:pt idx="658">
                  <c:v>-5.4746381837517698E-2</c:v>
                </c:pt>
                <c:pt idx="659">
                  <c:v>-1.35941184630322E-2</c:v>
                </c:pt>
                <c:pt idx="660">
                  <c:v>6.8710408285939106E-2</c:v>
                </c:pt>
                <c:pt idx="661">
                  <c:v>0.109862671660425</c:v>
                </c:pt>
                <c:pt idx="662">
                  <c:v>0.15101493503491001</c:v>
                </c:pt>
                <c:pt idx="663">
                  <c:v>0.23331946178388099</c:v>
                </c:pt>
                <c:pt idx="664">
                  <c:v>0.31562398853285301</c:v>
                </c:pt>
                <c:pt idx="665">
                  <c:v>0.48023304203079498</c:v>
                </c:pt>
                <c:pt idx="666">
                  <c:v>0.64484209552873695</c:v>
                </c:pt>
                <c:pt idx="667">
                  <c:v>0.80945114902668003</c:v>
                </c:pt>
                <c:pt idx="668">
                  <c:v>0.974060202524622</c:v>
                </c:pt>
                <c:pt idx="669">
                  <c:v>1.13866925602256</c:v>
                </c:pt>
                <c:pt idx="670">
                  <c:v>1.30327830952051</c:v>
                </c:pt>
                <c:pt idx="671">
                  <c:v>1.4678873630184499</c:v>
                </c:pt>
                <c:pt idx="672">
                  <c:v>1.63249641651639</c:v>
                </c:pt>
                <c:pt idx="673">
                  <c:v>1.7971054700143301</c:v>
                </c:pt>
                <c:pt idx="674">
                  <c:v>1.9617145235122799</c:v>
                </c:pt>
                <c:pt idx="675">
                  <c:v>2.1263235770102198</c:v>
                </c:pt>
                <c:pt idx="676">
                  <c:v>2.2909326305081601</c:v>
                </c:pt>
                <c:pt idx="677">
                  <c:v>2.4555416840061</c:v>
                </c:pt>
                <c:pt idx="678">
                  <c:v>2.57899847412956</c:v>
                </c:pt>
                <c:pt idx="679">
                  <c:v>2.70245526425302</c:v>
                </c:pt>
                <c:pt idx="680">
                  <c:v>2.8259120543764702</c:v>
                </c:pt>
                <c:pt idx="681">
                  <c:v>2.9905211078744198</c:v>
                </c:pt>
                <c:pt idx="682">
                  <c:v>3.1139778979978701</c:v>
                </c:pt>
                <c:pt idx="683">
                  <c:v>3.19628242474684</c:v>
                </c:pt>
                <c:pt idx="684">
                  <c:v>3.3197392148703</c:v>
                </c:pt>
                <c:pt idx="685">
                  <c:v>3.44319600499376</c:v>
                </c:pt>
                <c:pt idx="686">
                  <c:v>3.5255005317427299</c:v>
                </c:pt>
                <c:pt idx="687">
                  <c:v>3.6078050584916999</c:v>
                </c:pt>
                <c:pt idx="688">
                  <c:v>3.7312618486151599</c:v>
                </c:pt>
                <c:pt idx="689">
                  <c:v>3.8135663753641298</c:v>
                </c:pt>
                <c:pt idx="690">
                  <c:v>3.8958709021131002</c:v>
                </c:pt>
                <c:pt idx="691">
                  <c:v>3.9370231654875898</c:v>
                </c:pt>
                <c:pt idx="692">
                  <c:v>3.9781754288620701</c:v>
                </c:pt>
                <c:pt idx="693">
                  <c:v>4.06047995561104</c:v>
                </c:pt>
                <c:pt idx="694">
                  <c:v>4.1016322189855297</c:v>
                </c:pt>
                <c:pt idx="695">
                  <c:v>4.1427844823600104</c:v>
                </c:pt>
                <c:pt idx="696">
                  <c:v>4.1427844823600104</c:v>
                </c:pt>
                <c:pt idx="697">
                  <c:v>4.1839367457345</c:v>
                </c:pt>
                <c:pt idx="698">
                  <c:v>4.2250890091089799</c:v>
                </c:pt>
                <c:pt idx="699">
                  <c:v>4.2250890091089799</c:v>
                </c:pt>
                <c:pt idx="700">
                  <c:v>4.2250890091089799</c:v>
                </c:pt>
                <c:pt idx="701">
                  <c:v>4.2662412724834704</c:v>
                </c:pt>
                <c:pt idx="702">
                  <c:v>4.2662412724834704</c:v>
                </c:pt>
                <c:pt idx="703">
                  <c:v>4.2662412724834704</c:v>
                </c:pt>
                <c:pt idx="704">
                  <c:v>4.2250890091089799</c:v>
                </c:pt>
                <c:pt idx="705">
                  <c:v>4.2250890091089799</c:v>
                </c:pt>
                <c:pt idx="706">
                  <c:v>4.2250890091089799</c:v>
                </c:pt>
                <c:pt idx="707">
                  <c:v>4.1839367457345</c:v>
                </c:pt>
                <c:pt idx="708">
                  <c:v>4.1839367457345</c:v>
                </c:pt>
                <c:pt idx="709">
                  <c:v>4.1427844823600104</c:v>
                </c:pt>
                <c:pt idx="710">
                  <c:v>4.1016322189855297</c:v>
                </c:pt>
                <c:pt idx="711">
                  <c:v>4.06047995561104</c:v>
                </c:pt>
                <c:pt idx="712">
                  <c:v>3.9781754288620701</c:v>
                </c:pt>
                <c:pt idx="713">
                  <c:v>3.9370231654875898</c:v>
                </c:pt>
                <c:pt idx="714">
                  <c:v>3.8547186387386101</c:v>
                </c:pt>
                <c:pt idx="715">
                  <c:v>3.7724141119896402</c:v>
                </c:pt>
                <c:pt idx="716">
                  <c:v>3.7312618486151599</c:v>
                </c:pt>
                <c:pt idx="717">
                  <c:v>3.6489573218661899</c:v>
                </c:pt>
                <c:pt idx="718">
                  <c:v>3.5255005317427299</c:v>
                </c:pt>
                <c:pt idx="719">
                  <c:v>3.4020437416192699</c:v>
                </c:pt>
                <c:pt idx="720">
                  <c:v>3.3197392148703</c:v>
                </c:pt>
                <c:pt idx="721">
                  <c:v>3.19628242474684</c:v>
                </c:pt>
                <c:pt idx="722">
                  <c:v>3.0728256346233902</c:v>
                </c:pt>
                <c:pt idx="723">
                  <c:v>2.9493688444999302</c:v>
                </c:pt>
                <c:pt idx="724">
                  <c:v>2.8259120543764702</c:v>
                </c:pt>
                <c:pt idx="725">
                  <c:v>2.70245526425302</c:v>
                </c:pt>
                <c:pt idx="726">
                  <c:v>2.5378462107550699</c:v>
                </c:pt>
                <c:pt idx="727">
                  <c:v>2.4143894206316201</c:v>
                </c:pt>
                <c:pt idx="728">
                  <c:v>2.2497803671336798</c:v>
                </c:pt>
                <c:pt idx="729">
                  <c:v>2.1263235770102198</c:v>
                </c:pt>
                <c:pt idx="730">
                  <c:v>1.9617145235122799</c:v>
                </c:pt>
                <c:pt idx="731">
                  <c:v>1.7971054700143301</c:v>
                </c:pt>
                <c:pt idx="732">
                  <c:v>1.63249641651639</c:v>
                </c:pt>
                <c:pt idx="733">
                  <c:v>1.4678873630184499</c:v>
                </c:pt>
                <c:pt idx="734">
                  <c:v>1.30327830952051</c:v>
                </c:pt>
                <c:pt idx="735">
                  <c:v>1.13866925602256</c:v>
                </c:pt>
                <c:pt idx="736">
                  <c:v>0.974060202524622</c:v>
                </c:pt>
                <c:pt idx="737">
                  <c:v>0.80945114902668003</c:v>
                </c:pt>
                <c:pt idx="738">
                  <c:v>0.64484209552873695</c:v>
                </c:pt>
                <c:pt idx="739">
                  <c:v>0.48023304203079498</c:v>
                </c:pt>
                <c:pt idx="740">
                  <c:v>0.35677625190733803</c:v>
                </c:pt>
                <c:pt idx="741">
                  <c:v>0.27447172515836699</c:v>
                </c:pt>
                <c:pt idx="742">
                  <c:v>0.15101493503491001</c:v>
                </c:pt>
                <c:pt idx="743">
                  <c:v>0.109862671660425</c:v>
                </c:pt>
                <c:pt idx="744">
                  <c:v>2.7558144911453499E-2</c:v>
                </c:pt>
                <c:pt idx="745">
                  <c:v>-1.35941184630322E-2</c:v>
                </c:pt>
                <c:pt idx="746">
                  <c:v>-9.5898645212003295E-2</c:v>
                </c:pt>
                <c:pt idx="747">
                  <c:v>-0.137050908586489</c:v>
                </c:pt>
                <c:pt idx="748">
                  <c:v>-0.17820317196097399</c:v>
                </c:pt>
                <c:pt idx="749">
                  <c:v>-0.30165996208443102</c:v>
                </c:pt>
                <c:pt idx="750">
                  <c:v>-0.46626901558237399</c:v>
                </c:pt>
                <c:pt idx="751">
                  <c:v>-0.50742127895685896</c:v>
                </c:pt>
                <c:pt idx="752">
                  <c:v>-0.54857354233134503</c:v>
                </c:pt>
                <c:pt idx="753">
                  <c:v>-0.54857354233134503</c:v>
                </c:pt>
                <c:pt idx="754">
                  <c:v>-0.54857354233134503</c:v>
                </c:pt>
                <c:pt idx="755">
                  <c:v>-0.54857354233134503</c:v>
                </c:pt>
                <c:pt idx="756">
                  <c:v>-0.58972580570583</c:v>
                </c:pt>
                <c:pt idx="757">
                  <c:v>-0.58972580570583</c:v>
                </c:pt>
                <c:pt idx="758">
                  <c:v>-0.58972580570583</c:v>
                </c:pt>
                <c:pt idx="759">
                  <c:v>-0.58972580570583</c:v>
                </c:pt>
                <c:pt idx="760">
                  <c:v>-0.58972580570583</c:v>
                </c:pt>
                <c:pt idx="761">
                  <c:v>-0.58972580570583</c:v>
                </c:pt>
                <c:pt idx="762">
                  <c:v>-0.58972580570583</c:v>
                </c:pt>
                <c:pt idx="763">
                  <c:v>-0.58972580570583</c:v>
                </c:pt>
                <c:pt idx="764">
                  <c:v>-0.58972580570583</c:v>
                </c:pt>
                <c:pt idx="765">
                  <c:v>-0.58972580570583</c:v>
                </c:pt>
                <c:pt idx="766">
                  <c:v>-0.58972580570583</c:v>
                </c:pt>
                <c:pt idx="767">
                  <c:v>-0.58972580570583</c:v>
                </c:pt>
                <c:pt idx="768">
                  <c:v>-0.63087806908031596</c:v>
                </c:pt>
                <c:pt idx="769">
                  <c:v>-0.63087806908031596</c:v>
                </c:pt>
                <c:pt idx="770">
                  <c:v>-0.63087806908031596</c:v>
                </c:pt>
                <c:pt idx="771">
                  <c:v>-0.63087806908031596</c:v>
                </c:pt>
                <c:pt idx="772">
                  <c:v>-0.63087806908031596</c:v>
                </c:pt>
                <c:pt idx="773">
                  <c:v>-0.63087806908031596</c:v>
                </c:pt>
                <c:pt idx="774">
                  <c:v>-0.63087806908031596</c:v>
                </c:pt>
                <c:pt idx="775">
                  <c:v>-0.63087806908031596</c:v>
                </c:pt>
                <c:pt idx="776">
                  <c:v>-0.63087806908031596</c:v>
                </c:pt>
                <c:pt idx="777">
                  <c:v>-0.67203033245480204</c:v>
                </c:pt>
                <c:pt idx="778">
                  <c:v>-0.67203033245480204</c:v>
                </c:pt>
                <c:pt idx="779">
                  <c:v>-0.67203033245480204</c:v>
                </c:pt>
                <c:pt idx="780">
                  <c:v>-0.67203033245480204</c:v>
                </c:pt>
                <c:pt idx="781">
                  <c:v>-0.67203033245480204</c:v>
                </c:pt>
                <c:pt idx="782">
                  <c:v>-0.67203033245480204</c:v>
                </c:pt>
                <c:pt idx="783">
                  <c:v>-0.67203033245480204</c:v>
                </c:pt>
                <c:pt idx="784">
                  <c:v>-0.67203033245480204</c:v>
                </c:pt>
                <c:pt idx="785">
                  <c:v>-0.67203033245480204</c:v>
                </c:pt>
                <c:pt idx="786">
                  <c:v>-0.67203033245480204</c:v>
                </c:pt>
                <c:pt idx="787">
                  <c:v>-0.67203033245480204</c:v>
                </c:pt>
                <c:pt idx="788">
                  <c:v>-0.67203033245480204</c:v>
                </c:pt>
                <c:pt idx="789">
                  <c:v>-0.67203033245480204</c:v>
                </c:pt>
                <c:pt idx="790">
                  <c:v>-0.67203033245480204</c:v>
                </c:pt>
                <c:pt idx="791">
                  <c:v>-0.67203033245480204</c:v>
                </c:pt>
                <c:pt idx="792">
                  <c:v>-0.67203033245480204</c:v>
                </c:pt>
                <c:pt idx="793">
                  <c:v>-0.63087806908031596</c:v>
                </c:pt>
                <c:pt idx="794">
                  <c:v>-0.63087806908031596</c:v>
                </c:pt>
                <c:pt idx="795">
                  <c:v>-0.63087806908031596</c:v>
                </c:pt>
                <c:pt idx="796">
                  <c:v>-0.63087806908031596</c:v>
                </c:pt>
                <c:pt idx="797">
                  <c:v>-0.63087806908031596</c:v>
                </c:pt>
                <c:pt idx="798">
                  <c:v>-0.63087806908031596</c:v>
                </c:pt>
                <c:pt idx="799">
                  <c:v>-0.63087806908031596</c:v>
                </c:pt>
                <c:pt idx="800">
                  <c:v>-0.63087806908031596</c:v>
                </c:pt>
                <c:pt idx="801">
                  <c:v>-0.63087806908031596</c:v>
                </c:pt>
                <c:pt idx="802">
                  <c:v>-0.58972580570583</c:v>
                </c:pt>
                <c:pt idx="803">
                  <c:v>-0.58972580570583</c:v>
                </c:pt>
                <c:pt idx="804">
                  <c:v>-0.58972580570583</c:v>
                </c:pt>
                <c:pt idx="805">
                  <c:v>-0.58972580570583</c:v>
                </c:pt>
                <c:pt idx="806">
                  <c:v>-0.58972580570583</c:v>
                </c:pt>
                <c:pt idx="807">
                  <c:v>-0.58972580570583</c:v>
                </c:pt>
                <c:pt idx="808">
                  <c:v>-0.58972580570583</c:v>
                </c:pt>
                <c:pt idx="809">
                  <c:v>-0.58972580570583</c:v>
                </c:pt>
                <c:pt idx="810">
                  <c:v>-0.58972580570583</c:v>
                </c:pt>
                <c:pt idx="811">
                  <c:v>-0.58972580570583</c:v>
                </c:pt>
                <c:pt idx="812">
                  <c:v>-0.58972580570583</c:v>
                </c:pt>
                <c:pt idx="813">
                  <c:v>-0.54857354233134503</c:v>
                </c:pt>
                <c:pt idx="814">
                  <c:v>-0.54857354233134503</c:v>
                </c:pt>
                <c:pt idx="815">
                  <c:v>-0.54857354233134503</c:v>
                </c:pt>
                <c:pt idx="816">
                  <c:v>-0.54857354233134503</c:v>
                </c:pt>
                <c:pt idx="817">
                  <c:v>-0.54857354233134503</c:v>
                </c:pt>
                <c:pt idx="818">
                  <c:v>-0.54857354233134503</c:v>
                </c:pt>
                <c:pt idx="819">
                  <c:v>-0.50742127895685896</c:v>
                </c:pt>
                <c:pt idx="820">
                  <c:v>-0.50742127895685896</c:v>
                </c:pt>
                <c:pt idx="821">
                  <c:v>-0.42511675220788803</c:v>
                </c:pt>
                <c:pt idx="822">
                  <c:v>-0.34281222545891699</c:v>
                </c:pt>
                <c:pt idx="823">
                  <c:v>-0.21935543533546001</c:v>
                </c:pt>
                <c:pt idx="824">
                  <c:v>-0.137050908586489</c:v>
                </c:pt>
                <c:pt idx="825">
                  <c:v>-5.4746381837517698E-2</c:v>
                </c:pt>
                <c:pt idx="826">
                  <c:v>2.7558144911453499E-2</c:v>
                </c:pt>
                <c:pt idx="827">
                  <c:v>6.8710408285939106E-2</c:v>
                </c:pt>
                <c:pt idx="828">
                  <c:v>0.15101493503491001</c:v>
                </c:pt>
                <c:pt idx="829">
                  <c:v>0.192167198409396</c:v>
                </c:pt>
                <c:pt idx="830">
                  <c:v>0.23331946178388099</c:v>
                </c:pt>
                <c:pt idx="831">
                  <c:v>0.35677625190733803</c:v>
                </c:pt>
                <c:pt idx="832">
                  <c:v>0.52138530540528105</c:v>
                </c:pt>
                <c:pt idx="833">
                  <c:v>0.68599435890322302</c:v>
                </c:pt>
                <c:pt idx="834">
                  <c:v>0.85060341240116499</c:v>
                </c:pt>
                <c:pt idx="835">
                  <c:v>1.05636472927359</c:v>
                </c:pt>
                <c:pt idx="836">
                  <c:v>1.2209737827715399</c:v>
                </c:pt>
                <c:pt idx="837">
                  <c:v>1.38558283626948</c:v>
                </c:pt>
                <c:pt idx="838">
                  <c:v>1.5501918897674201</c:v>
                </c:pt>
                <c:pt idx="839">
                  <c:v>1.7148009432653599</c:v>
                </c:pt>
                <c:pt idx="840">
                  <c:v>1.87940999676331</c:v>
                </c:pt>
                <c:pt idx="841">
                  <c:v>2.0440190502612499</c:v>
                </c:pt>
                <c:pt idx="842">
                  <c:v>2.1674758403847001</c:v>
                </c:pt>
                <c:pt idx="843">
                  <c:v>2.3320848938826502</c:v>
                </c:pt>
                <c:pt idx="844">
                  <c:v>2.49669394738059</c:v>
                </c:pt>
                <c:pt idx="845">
                  <c:v>2.62015073750405</c:v>
                </c:pt>
                <c:pt idx="846">
                  <c:v>2.7436075276274998</c:v>
                </c:pt>
                <c:pt idx="847">
                  <c:v>2.8670643177509598</c:v>
                </c:pt>
                <c:pt idx="848">
                  <c:v>2.9905211078744198</c:v>
                </c:pt>
                <c:pt idx="849">
                  <c:v>3.1139778979978701</c:v>
                </c:pt>
                <c:pt idx="850">
                  <c:v>3.2374346881213301</c:v>
                </c:pt>
                <c:pt idx="851">
                  <c:v>3.3608914782447901</c:v>
                </c:pt>
                <c:pt idx="852">
                  <c:v>3.4843482683682399</c:v>
                </c:pt>
                <c:pt idx="853">
                  <c:v>3.56665279511722</c:v>
                </c:pt>
                <c:pt idx="854">
                  <c:v>3.6489573218661899</c:v>
                </c:pt>
                <c:pt idx="855">
                  <c:v>3.7312618486151599</c:v>
                </c:pt>
                <c:pt idx="856">
                  <c:v>3.8135663753641298</c:v>
                </c:pt>
                <c:pt idx="857">
                  <c:v>3.8958709021131002</c:v>
                </c:pt>
                <c:pt idx="858">
                  <c:v>3.9781754288620701</c:v>
                </c:pt>
                <c:pt idx="859">
                  <c:v>4.0193276922365602</c:v>
                </c:pt>
                <c:pt idx="860">
                  <c:v>4.06047995561104</c:v>
                </c:pt>
                <c:pt idx="861">
                  <c:v>4.1016322189855297</c:v>
                </c:pt>
                <c:pt idx="862">
                  <c:v>4.1427844823600104</c:v>
                </c:pt>
                <c:pt idx="863">
                  <c:v>4.1839367457345</c:v>
                </c:pt>
                <c:pt idx="864">
                  <c:v>4.1839367457345</c:v>
                </c:pt>
                <c:pt idx="865">
                  <c:v>4.2250890091089799</c:v>
                </c:pt>
                <c:pt idx="866">
                  <c:v>4.2250890091089799</c:v>
                </c:pt>
                <c:pt idx="867">
                  <c:v>4.2250890091089799</c:v>
                </c:pt>
                <c:pt idx="868">
                  <c:v>4.2662412724834704</c:v>
                </c:pt>
                <c:pt idx="869">
                  <c:v>4.2662412724834704</c:v>
                </c:pt>
                <c:pt idx="870">
                  <c:v>4.2662412724834704</c:v>
                </c:pt>
                <c:pt idx="871">
                  <c:v>4.2250890091089799</c:v>
                </c:pt>
                <c:pt idx="872">
                  <c:v>4.2250890091089799</c:v>
                </c:pt>
                <c:pt idx="873">
                  <c:v>4.2250890091089799</c:v>
                </c:pt>
                <c:pt idx="874">
                  <c:v>4.1839367457345</c:v>
                </c:pt>
                <c:pt idx="875">
                  <c:v>4.1427844823600104</c:v>
                </c:pt>
                <c:pt idx="876">
                  <c:v>4.1016322189855297</c:v>
                </c:pt>
                <c:pt idx="877">
                  <c:v>4.06047995561104</c:v>
                </c:pt>
                <c:pt idx="878">
                  <c:v>4.0193276922365602</c:v>
                </c:pt>
                <c:pt idx="879">
                  <c:v>3.9781754288620701</c:v>
                </c:pt>
                <c:pt idx="880">
                  <c:v>3.8958709021131002</c:v>
                </c:pt>
                <c:pt idx="881">
                  <c:v>3.8547186387386101</c:v>
                </c:pt>
                <c:pt idx="882">
                  <c:v>3.7724141119896402</c:v>
                </c:pt>
                <c:pt idx="883">
                  <c:v>3.6901095852406698</c:v>
                </c:pt>
                <c:pt idx="884">
                  <c:v>3.56665279511722</c:v>
                </c:pt>
                <c:pt idx="885">
                  <c:v>3.4843482683682399</c:v>
                </c:pt>
                <c:pt idx="886">
                  <c:v>3.4020437416192699</c:v>
                </c:pt>
                <c:pt idx="887">
                  <c:v>3.2785869514958201</c:v>
                </c:pt>
                <c:pt idx="888">
                  <c:v>3.1551301613723601</c:v>
                </c:pt>
                <c:pt idx="889">
                  <c:v>3.0316733712489001</c:v>
                </c:pt>
                <c:pt idx="890">
                  <c:v>2.9082165811254499</c:v>
                </c:pt>
                <c:pt idx="891">
                  <c:v>2.7847597910019899</c:v>
                </c:pt>
                <c:pt idx="892">
                  <c:v>2.6613030008785299</c:v>
                </c:pt>
                <c:pt idx="893">
                  <c:v>2.49669394738059</c:v>
                </c:pt>
                <c:pt idx="894">
                  <c:v>2.37323715725713</c:v>
                </c:pt>
                <c:pt idx="895">
                  <c:v>2.2086281037591902</c:v>
                </c:pt>
                <c:pt idx="896">
                  <c:v>2.0440190502612499</c:v>
                </c:pt>
                <c:pt idx="897">
                  <c:v>1.87940999676331</c:v>
                </c:pt>
                <c:pt idx="898">
                  <c:v>1.7148009432653599</c:v>
                </c:pt>
                <c:pt idx="899">
                  <c:v>1.5501918897674201</c:v>
                </c:pt>
                <c:pt idx="900">
                  <c:v>1.38558283626948</c:v>
                </c:pt>
                <c:pt idx="901">
                  <c:v>1.2209737827715399</c:v>
                </c:pt>
                <c:pt idx="902">
                  <c:v>1.05636472927359</c:v>
                </c:pt>
                <c:pt idx="903">
                  <c:v>0.89175567577565096</c:v>
                </c:pt>
                <c:pt idx="904">
                  <c:v>0.72714662227770899</c:v>
                </c:pt>
                <c:pt idx="905">
                  <c:v>0.56253756877976602</c:v>
                </c:pt>
                <c:pt idx="906">
                  <c:v>0.43908077865630901</c:v>
                </c:pt>
                <c:pt idx="907">
                  <c:v>0.31562398853285301</c:v>
                </c:pt>
                <c:pt idx="908">
                  <c:v>0.23331946178388099</c:v>
                </c:pt>
                <c:pt idx="909">
                  <c:v>0.15101493503491001</c:v>
                </c:pt>
                <c:pt idx="910">
                  <c:v>6.8710408285939106E-2</c:v>
                </c:pt>
                <c:pt idx="911">
                  <c:v>-1.35941184630322E-2</c:v>
                </c:pt>
                <c:pt idx="912">
                  <c:v>-5.4746381837517698E-2</c:v>
                </c:pt>
                <c:pt idx="913">
                  <c:v>-9.5898645212003295E-2</c:v>
                </c:pt>
                <c:pt idx="914">
                  <c:v>-0.137050908586489</c:v>
                </c:pt>
                <c:pt idx="915">
                  <c:v>-0.21935543533546001</c:v>
                </c:pt>
                <c:pt idx="916">
                  <c:v>-0.34281222545891699</c:v>
                </c:pt>
                <c:pt idx="917">
                  <c:v>-0.50742127895685896</c:v>
                </c:pt>
                <c:pt idx="918">
                  <c:v>-0.50742127895685896</c:v>
                </c:pt>
                <c:pt idx="919">
                  <c:v>-0.54857354233134503</c:v>
                </c:pt>
                <c:pt idx="920">
                  <c:v>-0.54857354233134503</c:v>
                </c:pt>
                <c:pt idx="921">
                  <c:v>-0.54857354233134503</c:v>
                </c:pt>
                <c:pt idx="922">
                  <c:v>-0.54857354233134503</c:v>
                </c:pt>
                <c:pt idx="923">
                  <c:v>-0.54857354233134503</c:v>
                </c:pt>
                <c:pt idx="924">
                  <c:v>-0.58972580570583</c:v>
                </c:pt>
                <c:pt idx="925">
                  <c:v>-0.58972580570583</c:v>
                </c:pt>
                <c:pt idx="926">
                  <c:v>-0.58972580570583</c:v>
                </c:pt>
                <c:pt idx="927">
                  <c:v>-0.58972580570583</c:v>
                </c:pt>
                <c:pt idx="928">
                  <c:v>-0.58972580570583</c:v>
                </c:pt>
                <c:pt idx="929">
                  <c:v>-0.58972580570583</c:v>
                </c:pt>
                <c:pt idx="930">
                  <c:v>-0.58972580570583</c:v>
                </c:pt>
                <c:pt idx="931">
                  <c:v>-0.58972580570583</c:v>
                </c:pt>
                <c:pt idx="932">
                  <c:v>-0.58972580570583</c:v>
                </c:pt>
                <c:pt idx="933">
                  <c:v>-0.58972580570583</c:v>
                </c:pt>
                <c:pt idx="934">
                  <c:v>-0.58972580570583</c:v>
                </c:pt>
                <c:pt idx="935">
                  <c:v>-0.63087806908031596</c:v>
                </c:pt>
                <c:pt idx="936">
                  <c:v>-0.63087806908031596</c:v>
                </c:pt>
                <c:pt idx="937">
                  <c:v>-0.63087806908031596</c:v>
                </c:pt>
                <c:pt idx="938">
                  <c:v>-0.63087806908031596</c:v>
                </c:pt>
                <c:pt idx="939">
                  <c:v>-0.63087806908031596</c:v>
                </c:pt>
                <c:pt idx="940">
                  <c:v>-0.63087806908031596</c:v>
                </c:pt>
                <c:pt idx="941">
                  <c:v>-0.63087806908031596</c:v>
                </c:pt>
                <c:pt idx="942">
                  <c:v>-0.63087806908031596</c:v>
                </c:pt>
                <c:pt idx="943">
                  <c:v>-0.67203033245480204</c:v>
                </c:pt>
                <c:pt idx="944">
                  <c:v>-0.63087806908031596</c:v>
                </c:pt>
                <c:pt idx="945">
                  <c:v>-0.67203033245480204</c:v>
                </c:pt>
                <c:pt idx="946">
                  <c:v>-0.67203033245480204</c:v>
                </c:pt>
                <c:pt idx="947">
                  <c:v>-0.67203033245480204</c:v>
                </c:pt>
                <c:pt idx="948">
                  <c:v>-0.67203033245480204</c:v>
                </c:pt>
                <c:pt idx="949">
                  <c:v>-0.67203033245480204</c:v>
                </c:pt>
                <c:pt idx="950">
                  <c:v>-0.67203033245480204</c:v>
                </c:pt>
                <c:pt idx="951">
                  <c:v>-0.67203033245480204</c:v>
                </c:pt>
                <c:pt idx="952">
                  <c:v>-0.67203033245480204</c:v>
                </c:pt>
                <c:pt idx="953">
                  <c:v>-0.67203033245480204</c:v>
                </c:pt>
                <c:pt idx="954">
                  <c:v>-0.67203033245480204</c:v>
                </c:pt>
                <c:pt idx="955">
                  <c:v>-0.67203033245480204</c:v>
                </c:pt>
                <c:pt idx="956">
                  <c:v>-0.67203033245480204</c:v>
                </c:pt>
                <c:pt idx="957">
                  <c:v>-0.63087806908031596</c:v>
                </c:pt>
                <c:pt idx="958">
                  <c:v>-0.67203033245480204</c:v>
                </c:pt>
                <c:pt idx="959">
                  <c:v>-0.67203033245480204</c:v>
                </c:pt>
                <c:pt idx="960">
                  <c:v>-0.67203033245480204</c:v>
                </c:pt>
                <c:pt idx="961">
                  <c:v>-0.63087806908031596</c:v>
                </c:pt>
                <c:pt idx="962">
                  <c:v>-0.63087806908031596</c:v>
                </c:pt>
                <c:pt idx="963">
                  <c:v>-0.63087806908031596</c:v>
                </c:pt>
                <c:pt idx="964">
                  <c:v>-0.63087806908031596</c:v>
                </c:pt>
                <c:pt idx="965">
                  <c:v>-0.63087806908031596</c:v>
                </c:pt>
                <c:pt idx="966">
                  <c:v>-0.63087806908031596</c:v>
                </c:pt>
                <c:pt idx="967">
                  <c:v>-0.63087806908031596</c:v>
                </c:pt>
                <c:pt idx="968">
                  <c:v>-0.63087806908031596</c:v>
                </c:pt>
                <c:pt idx="969">
                  <c:v>-0.58972580570583</c:v>
                </c:pt>
                <c:pt idx="970">
                  <c:v>-0.58972580570583</c:v>
                </c:pt>
                <c:pt idx="971">
                  <c:v>-0.58972580570583</c:v>
                </c:pt>
                <c:pt idx="972">
                  <c:v>-0.58972580570583</c:v>
                </c:pt>
                <c:pt idx="973">
                  <c:v>-0.58972580570583</c:v>
                </c:pt>
                <c:pt idx="974">
                  <c:v>-0.58972580570583</c:v>
                </c:pt>
                <c:pt idx="975">
                  <c:v>-0.58972580570583</c:v>
                </c:pt>
                <c:pt idx="976">
                  <c:v>-0.58972580570583</c:v>
                </c:pt>
                <c:pt idx="977">
                  <c:v>-0.58972580570583</c:v>
                </c:pt>
                <c:pt idx="978">
                  <c:v>-0.58972580570583</c:v>
                </c:pt>
                <c:pt idx="979">
                  <c:v>-0.58972580570583</c:v>
                </c:pt>
                <c:pt idx="980">
                  <c:v>-0.54857354233134503</c:v>
                </c:pt>
                <c:pt idx="981">
                  <c:v>-0.54857354233134503</c:v>
                </c:pt>
                <c:pt idx="982">
                  <c:v>-0.54857354233134503</c:v>
                </c:pt>
                <c:pt idx="983">
                  <c:v>-0.54857354233134503</c:v>
                </c:pt>
                <c:pt idx="984">
                  <c:v>-0.54857354233134503</c:v>
                </c:pt>
                <c:pt idx="985">
                  <c:v>-0.54857354233134503</c:v>
                </c:pt>
                <c:pt idx="986">
                  <c:v>-0.50742127895685896</c:v>
                </c:pt>
                <c:pt idx="987">
                  <c:v>-0.50742127895685896</c:v>
                </c:pt>
                <c:pt idx="988">
                  <c:v>-0.42511675220788803</c:v>
                </c:pt>
                <c:pt idx="989">
                  <c:v>-0.30165996208443102</c:v>
                </c:pt>
                <c:pt idx="990">
                  <c:v>-0.17820317196097399</c:v>
                </c:pt>
                <c:pt idx="991">
                  <c:v>-9.5898645212003295E-2</c:v>
                </c:pt>
                <c:pt idx="992">
                  <c:v>-1.35941184630322E-2</c:v>
                </c:pt>
                <c:pt idx="993">
                  <c:v>6.8710408285939106E-2</c:v>
                </c:pt>
                <c:pt idx="994">
                  <c:v>0.109862671660425</c:v>
                </c:pt>
                <c:pt idx="995">
                  <c:v>0.15101493503491001</c:v>
                </c:pt>
                <c:pt idx="996">
                  <c:v>0.192167198409396</c:v>
                </c:pt>
                <c:pt idx="997">
                  <c:v>0.23331946178388099</c:v>
                </c:pt>
                <c:pt idx="998">
                  <c:v>0.39792851528182399</c:v>
                </c:pt>
                <c:pt idx="999">
                  <c:v>0.60368983215425198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C-423E-B8EF-C0139606CB6B}"/>
            </c:ext>
          </c:extLst>
        </c:ser>
        <c:ser>
          <c:idx val="2"/>
          <c:order val="2"/>
          <c:tx>
            <c:v>InputMin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VirtualBenchData!$C$22:$C$1021</c:f>
              <c:numCache>
                <c:formatCode>General</c:formatCode>
                <c:ptCount val="1000"/>
                <c:pt idx="0">
                  <c:v>-50000000</c:v>
                </c:pt>
                <c:pt idx="1">
                  <c:v>-49900000</c:v>
                </c:pt>
                <c:pt idx="2">
                  <c:v>-49800000</c:v>
                </c:pt>
                <c:pt idx="3">
                  <c:v>-49700000</c:v>
                </c:pt>
                <c:pt idx="4">
                  <c:v>-49600000</c:v>
                </c:pt>
                <c:pt idx="5">
                  <c:v>-49500000</c:v>
                </c:pt>
                <c:pt idx="6">
                  <c:v>-49400000</c:v>
                </c:pt>
                <c:pt idx="7">
                  <c:v>-49300000</c:v>
                </c:pt>
                <c:pt idx="8">
                  <c:v>-49200000</c:v>
                </c:pt>
                <c:pt idx="9">
                  <c:v>-49100000</c:v>
                </c:pt>
                <c:pt idx="10">
                  <c:v>-49000000</c:v>
                </c:pt>
                <c:pt idx="11">
                  <c:v>-48900000</c:v>
                </c:pt>
                <c:pt idx="12">
                  <c:v>-48800000</c:v>
                </c:pt>
                <c:pt idx="13">
                  <c:v>-48700000</c:v>
                </c:pt>
                <c:pt idx="14">
                  <c:v>-48600000</c:v>
                </c:pt>
                <c:pt idx="15">
                  <c:v>-48500000</c:v>
                </c:pt>
                <c:pt idx="16">
                  <c:v>-48400000</c:v>
                </c:pt>
                <c:pt idx="17">
                  <c:v>-48300000</c:v>
                </c:pt>
                <c:pt idx="18">
                  <c:v>-48200000</c:v>
                </c:pt>
                <c:pt idx="19">
                  <c:v>-48100000</c:v>
                </c:pt>
                <c:pt idx="20">
                  <c:v>-48000000</c:v>
                </c:pt>
                <c:pt idx="21">
                  <c:v>-47900000</c:v>
                </c:pt>
                <c:pt idx="22">
                  <c:v>-47800000</c:v>
                </c:pt>
                <c:pt idx="23">
                  <c:v>-47700000</c:v>
                </c:pt>
                <c:pt idx="24">
                  <c:v>-47600000</c:v>
                </c:pt>
                <c:pt idx="25">
                  <c:v>-47500000</c:v>
                </c:pt>
                <c:pt idx="26">
                  <c:v>-47400000</c:v>
                </c:pt>
                <c:pt idx="27">
                  <c:v>-47300000</c:v>
                </c:pt>
                <c:pt idx="28">
                  <c:v>-47200000</c:v>
                </c:pt>
                <c:pt idx="29">
                  <c:v>-47100000</c:v>
                </c:pt>
                <c:pt idx="30">
                  <c:v>-47000000</c:v>
                </c:pt>
                <c:pt idx="31">
                  <c:v>-46900000</c:v>
                </c:pt>
                <c:pt idx="32">
                  <c:v>-46800000</c:v>
                </c:pt>
                <c:pt idx="33">
                  <c:v>-46700000</c:v>
                </c:pt>
                <c:pt idx="34">
                  <c:v>-46600000</c:v>
                </c:pt>
                <c:pt idx="35">
                  <c:v>-46500000</c:v>
                </c:pt>
                <c:pt idx="36">
                  <c:v>-46400000</c:v>
                </c:pt>
                <c:pt idx="37">
                  <c:v>-46300000</c:v>
                </c:pt>
                <c:pt idx="38">
                  <c:v>-46200000</c:v>
                </c:pt>
                <c:pt idx="39">
                  <c:v>-46100000</c:v>
                </c:pt>
                <c:pt idx="40">
                  <c:v>-46000000</c:v>
                </c:pt>
                <c:pt idx="41">
                  <c:v>-45900000</c:v>
                </c:pt>
                <c:pt idx="42">
                  <c:v>-45800000</c:v>
                </c:pt>
                <c:pt idx="43">
                  <c:v>-45700000</c:v>
                </c:pt>
                <c:pt idx="44">
                  <c:v>-45600000</c:v>
                </c:pt>
                <c:pt idx="45">
                  <c:v>-45500000</c:v>
                </c:pt>
                <c:pt idx="46">
                  <c:v>-45400000</c:v>
                </c:pt>
                <c:pt idx="47">
                  <c:v>-45300000</c:v>
                </c:pt>
                <c:pt idx="48">
                  <c:v>-45200000</c:v>
                </c:pt>
                <c:pt idx="49">
                  <c:v>-45100000</c:v>
                </c:pt>
                <c:pt idx="50">
                  <c:v>-45000000</c:v>
                </c:pt>
                <c:pt idx="51">
                  <c:v>-44900000</c:v>
                </c:pt>
                <c:pt idx="52">
                  <c:v>-44800000</c:v>
                </c:pt>
                <c:pt idx="53">
                  <c:v>-44700000</c:v>
                </c:pt>
                <c:pt idx="54">
                  <c:v>-44600000</c:v>
                </c:pt>
                <c:pt idx="55">
                  <c:v>-44500000</c:v>
                </c:pt>
                <c:pt idx="56">
                  <c:v>-44400000</c:v>
                </c:pt>
                <c:pt idx="57">
                  <c:v>-44300000</c:v>
                </c:pt>
                <c:pt idx="58">
                  <c:v>-44200000</c:v>
                </c:pt>
                <c:pt idx="59">
                  <c:v>-44100000</c:v>
                </c:pt>
                <c:pt idx="60">
                  <c:v>-44000000</c:v>
                </c:pt>
                <c:pt idx="61">
                  <c:v>-43900000</c:v>
                </c:pt>
                <c:pt idx="62">
                  <c:v>-43800000</c:v>
                </c:pt>
                <c:pt idx="63">
                  <c:v>-43700000</c:v>
                </c:pt>
                <c:pt idx="64">
                  <c:v>-43600000</c:v>
                </c:pt>
                <c:pt idx="65">
                  <c:v>-43500000</c:v>
                </c:pt>
                <c:pt idx="66">
                  <c:v>-43400000</c:v>
                </c:pt>
                <c:pt idx="67">
                  <c:v>-43300000</c:v>
                </c:pt>
                <c:pt idx="68">
                  <c:v>-43200000</c:v>
                </c:pt>
                <c:pt idx="69">
                  <c:v>-43100000</c:v>
                </c:pt>
                <c:pt idx="70">
                  <c:v>-43000000</c:v>
                </c:pt>
                <c:pt idx="71">
                  <c:v>-42900000</c:v>
                </c:pt>
                <c:pt idx="72">
                  <c:v>-42800000</c:v>
                </c:pt>
                <c:pt idx="73">
                  <c:v>-42700000</c:v>
                </c:pt>
                <c:pt idx="74">
                  <c:v>-42600000</c:v>
                </c:pt>
                <c:pt idx="75">
                  <c:v>-42500000</c:v>
                </c:pt>
                <c:pt idx="76">
                  <c:v>-42400000</c:v>
                </c:pt>
                <c:pt idx="77">
                  <c:v>-42300000</c:v>
                </c:pt>
                <c:pt idx="78">
                  <c:v>-42200000</c:v>
                </c:pt>
                <c:pt idx="79">
                  <c:v>-42100000</c:v>
                </c:pt>
                <c:pt idx="80">
                  <c:v>-42000000</c:v>
                </c:pt>
                <c:pt idx="81">
                  <c:v>-41900000</c:v>
                </c:pt>
                <c:pt idx="82">
                  <c:v>-41800000</c:v>
                </c:pt>
                <c:pt idx="83">
                  <c:v>-41700000</c:v>
                </c:pt>
                <c:pt idx="84">
                  <c:v>-41600000</c:v>
                </c:pt>
                <c:pt idx="85">
                  <c:v>-41500000</c:v>
                </c:pt>
                <c:pt idx="86">
                  <c:v>-41400000</c:v>
                </c:pt>
                <c:pt idx="87">
                  <c:v>-41300000</c:v>
                </c:pt>
                <c:pt idx="88">
                  <c:v>-41200000</c:v>
                </c:pt>
                <c:pt idx="89">
                  <c:v>-41100000</c:v>
                </c:pt>
                <c:pt idx="90">
                  <c:v>-41000000</c:v>
                </c:pt>
                <c:pt idx="91">
                  <c:v>-40900000</c:v>
                </c:pt>
                <c:pt idx="92">
                  <c:v>-40800000</c:v>
                </c:pt>
                <c:pt idx="93">
                  <c:v>-40700000</c:v>
                </c:pt>
                <c:pt idx="94">
                  <c:v>-40600000</c:v>
                </c:pt>
                <c:pt idx="95">
                  <c:v>-40500000</c:v>
                </c:pt>
                <c:pt idx="96">
                  <c:v>-40400000</c:v>
                </c:pt>
                <c:pt idx="97">
                  <c:v>-40300000</c:v>
                </c:pt>
                <c:pt idx="98">
                  <c:v>-40200000</c:v>
                </c:pt>
                <c:pt idx="99">
                  <c:v>-40100000</c:v>
                </c:pt>
                <c:pt idx="100">
                  <c:v>-40000000</c:v>
                </c:pt>
                <c:pt idx="101">
                  <c:v>-39900000</c:v>
                </c:pt>
                <c:pt idx="102">
                  <c:v>-39800000</c:v>
                </c:pt>
                <c:pt idx="103">
                  <c:v>-39700000</c:v>
                </c:pt>
                <c:pt idx="104">
                  <c:v>-39600000</c:v>
                </c:pt>
                <c:pt idx="105">
                  <c:v>-39500000</c:v>
                </c:pt>
                <c:pt idx="106">
                  <c:v>-39400000</c:v>
                </c:pt>
                <c:pt idx="107">
                  <c:v>-39300000</c:v>
                </c:pt>
                <c:pt idx="108">
                  <c:v>-39200000</c:v>
                </c:pt>
                <c:pt idx="109">
                  <c:v>-39100000</c:v>
                </c:pt>
                <c:pt idx="110">
                  <c:v>-39000000</c:v>
                </c:pt>
                <c:pt idx="111">
                  <c:v>-38900000</c:v>
                </c:pt>
                <c:pt idx="112">
                  <c:v>-38800000</c:v>
                </c:pt>
                <c:pt idx="113">
                  <c:v>-38700000</c:v>
                </c:pt>
                <c:pt idx="114">
                  <c:v>-38600000</c:v>
                </c:pt>
                <c:pt idx="115">
                  <c:v>-38500000</c:v>
                </c:pt>
                <c:pt idx="116">
                  <c:v>-38400000</c:v>
                </c:pt>
                <c:pt idx="117">
                  <c:v>-38300000</c:v>
                </c:pt>
                <c:pt idx="118">
                  <c:v>-38200000</c:v>
                </c:pt>
                <c:pt idx="119">
                  <c:v>-38100000</c:v>
                </c:pt>
                <c:pt idx="120">
                  <c:v>-38000000</c:v>
                </c:pt>
                <c:pt idx="121">
                  <c:v>-37900000</c:v>
                </c:pt>
                <c:pt idx="122">
                  <c:v>-37800000</c:v>
                </c:pt>
                <c:pt idx="123">
                  <c:v>-37700000</c:v>
                </c:pt>
                <c:pt idx="124">
                  <c:v>-37600000</c:v>
                </c:pt>
                <c:pt idx="125">
                  <c:v>-37500000</c:v>
                </c:pt>
                <c:pt idx="126">
                  <c:v>-37400000</c:v>
                </c:pt>
                <c:pt idx="127">
                  <c:v>-37300000</c:v>
                </c:pt>
                <c:pt idx="128">
                  <c:v>-37200000</c:v>
                </c:pt>
                <c:pt idx="129">
                  <c:v>-37100000</c:v>
                </c:pt>
                <c:pt idx="130">
                  <c:v>-37000000</c:v>
                </c:pt>
                <c:pt idx="131">
                  <c:v>-36900000</c:v>
                </c:pt>
                <c:pt idx="132">
                  <c:v>-36800000</c:v>
                </c:pt>
                <c:pt idx="133">
                  <c:v>-36700000</c:v>
                </c:pt>
                <c:pt idx="134">
                  <c:v>-36600000</c:v>
                </c:pt>
                <c:pt idx="135">
                  <c:v>-36500000</c:v>
                </c:pt>
                <c:pt idx="136">
                  <c:v>-36400000</c:v>
                </c:pt>
                <c:pt idx="137">
                  <c:v>-36300000</c:v>
                </c:pt>
                <c:pt idx="138">
                  <c:v>-36200000</c:v>
                </c:pt>
                <c:pt idx="139">
                  <c:v>-36100000</c:v>
                </c:pt>
                <c:pt idx="140">
                  <c:v>-36000000</c:v>
                </c:pt>
                <c:pt idx="141">
                  <c:v>-35900000</c:v>
                </c:pt>
                <c:pt idx="142">
                  <c:v>-35800000</c:v>
                </c:pt>
                <c:pt idx="143">
                  <c:v>-35700000</c:v>
                </c:pt>
                <c:pt idx="144">
                  <c:v>-35600000</c:v>
                </c:pt>
                <c:pt idx="145">
                  <c:v>-35500000</c:v>
                </c:pt>
                <c:pt idx="146">
                  <c:v>-35400000</c:v>
                </c:pt>
                <c:pt idx="147">
                  <c:v>-35300000</c:v>
                </c:pt>
                <c:pt idx="148">
                  <c:v>-35200000</c:v>
                </c:pt>
                <c:pt idx="149">
                  <c:v>-35100000</c:v>
                </c:pt>
                <c:pt idx="150">
                  <c:v>-35000000</c:v>
                </c:pt>
                <c:pt idx="151">
                  <c:v>-34900000</c:v>
                </c:pt>
                <c:pt idx="152">
                  <c:v>-34800000</c:v>
                </c:pt>
                <c:pt idx="153">
                  <c:v>-34700000</c:v>
                </c:pt>
                <c:pt idx="154">
                  <c:v>-34600000</c:v>
                </c:pt>
                <c:pt idx="155">
                  <c:v>-34500000</c:v>
                </c:pt>
                <c:pt idx="156">
                  <c:v>-34400000</c:v>
                </c:pt>
                <c:pt idx="157">
                  <c:v>-34300000</c:v>
                </c:pt>
                <c:pt idx="158">
                  <c:v>-34200000</c:v>
                </c:pt>
                <c:pt idx="159">
                  <c:v>-34100000</c:v>
                </c:pt>
                <c:pt idx="160">
                  <c:v>-34000000</c:v>
                </c:pt>
                <c:pt idx="161">
                  <c:v>-33900000</c:v>
                </c:pt>
                <c:pt idx="162">
                  <c:v>-33800000</c:v>
                </c:pt>
                <c:pt idx="163">
                  <c:v>-33700000</c:v>
                </c:pt>
                <c:pt idx="164">
                  <c:v>-33600000</c:v>
                </c:pt>
                <c:pt idx="165">
                  <c:v>-33500000</c:v>
                </c:pt>
                <c:pt idx="166">
                  <c:v>-33400000</c:v>
                </c:pt>
                <c:pt idx="167">
                  <c:v>-33300000</c:v>
                </c:pt>
                <c:pt idx="168">
                  <c:v>-33200000</c:v>
                </c:pt>
                <c:pt idx="169">
                  <c:v>-33100000</c:v>
                </c:pt>
                <c:pt idx="170">
                  <c:v>-33000000</c:v>
                </c:pt>
                <c:pt idx="171">
                  <c:v>-32900000</c:v>
                </c:pt>
                <c:pt idx="172">
                  <c:v>-32800000</c:v>
                </c:pt>
                <c:pt idx="173">
                  <c:v>-32700000</c:v>
                </c:pt>
                <c:pt idx="174">
                  <c:v>-32600000</c:v>
                </c:pt>
                <c:pt idx="175">
                  <c:v>-32500000</c:v>
                </c:pt>
                <c:pt idx="176">
                  <c:v>-32400000</c:v>
                </c:pt>
                <c:pt idx="177">
                  <c:v>-32300000</c:v>
                </c:pt>
                <c:pt idx="178">
                  <c:v>-32200000</c:v>
                </c:pt>
                <c:pt idx="179">
                  <c:v>-32100000</c:v>
                </c:pt>
                <c:pt idx="180">
                  <c:v>-32000000</c:v>
                </c:pt>
                <c:pt idx="181">
                  <c:v>-31900000</c:v>
                </c:pt>
                <c:pt idx="182">
                  <c:v>-31800000</c:v>
                </c:pt>
                <c:pt idx="183">
                  <c:v>-31700000</c:v>
                </c:pt>
                <c:pt idx="184">
                  <c:v>-31600000</c:v>
                </c:pt>
                <c:pt idx="185">
                  <c:v>-31500000</c:v>
                </c:pt>
                <c:pt idx="186">
                  <c:v>-31400000</c:v>
                </c:pt>
                <c:pt idx="187">
                  <c:v>-31300000</c:v>
                </c:pt>
                <c:pt idx="188">
                  <c:v>-31200000</c:v>
                </c:pt>
                <c:pt idx="189">
                  <c:v>-31100000</c:v>
                </c:pt>
                <c:pt idx="190">
                  <c:v>-31000000</c:v>
                </c:pt>
                <c:pt idx="191">
                  <c:v>-30900000</c:v>
                </c:pt>
                <c:pt idx="192">
                  <c:v>-30800000</c:v>
                </c:pt>
                <c:pt idx="193">
                  <c:v>-30700000</c:v>
                </c:pt>
                <c:pt idx="194">
                  <c:v>-30600000</c:v>
                </c:pt>
                <c:pt idx="195">
                  <c:v>-30500000</c:v>
                </c:pt>
                <c:pt idx="196">
                  <c:v>-30400000</c:v>
                </c:pt>
                <c:pt idx="197">
                  <c:v>-30300000</c:v>
                </c:pt>
                <c:pt idx="198">
                  <c:v>-30200000</c:v>
                </c:pt>
                <c:pt idx="199">
                  <c:v>-30100000</c:v>
                </c:pt>
                <c:pt idx="200">
                  <c:v>-30000000</c:v>
                </c:pt>
                <c:pt idx="201">
                  <c:v>-29900000</c:v>
                </c:pt>
                <c:pt idx="202">
                  <c:v>-29800000</c:v>
                </c:pt>
                <c:pt idx="203">
                  <c:v>-29700000</c:v>
                </c:pt>
                <c:pt idx="204">
                  <c:v>-29600000</c:v>
                </c:pt>
                <c:pt idx="205">
                  <c:v>-29500000</c:v>
                </c:pt>
                <c:pt idx="206">
                  <c:v>-29400000</c:v>
                </c:pt>
                <c:pt idx="207">
                  <c:v>-29300000</c:v>
                </c:pt>
                <c:pt idx="208">
                  <c:v>-29200000</c:v>
                </c:pt>
                <c:pt idx="209">
                  <c:v>-29100000</c:v>
                </c:pt>
                <c:pt idx="210">
                  <c:v>-29000000</c:v>
                </c:pt>
                <c:pt idx="211">
                  <c:v>-28900000</c:v>
                </c:pt>
                <c:pt idx="212">
                  <c:v>-28800000</c:v>
                </c:pt>
                <c:pt idx="213">
                  <c:v>-28700000</c:v>
                </c:pt>
                <c:pt idx="214">
                  <c:v>-28600000</c:v>
                </c:pt>
                <c:pt idx="215">
                  <c:v>-28500000</c:v>
                </c:pt>
                <c:pt idx="216">
                  <c:v>-28400000</c:v>
                </c:pt>
                <c:pt idx="217">
                  <c:v>-28300000</c:v>
                </c:pt>
                <c:pt idx="218">
                  <c:v>-28200000</c:v>
                </c:pt>
                <c:pt idx="219">
                  <c:v>-28100000</c:v>
                </c:pt>
                <c:pt idx="220">
                  <c:v>-28000000</c:v>
                </c:pt>
                <c:pt idx="221">
                  <c:v>-27900000</c:v>
                </c:pt>
                <c:pt idx="222">
                  <c:v>-27800000</c:v>
                </c:pt>
                <c:pt idx="223">
                  <c:v>-27700000</c:v>
                </c:pt>
                <c:pt idx="224">
                  <c:v>-27600000</c:v>
                </c:pt>
                <c:pt idx="225">
                  <c:v>-27500000</c:v>
                </c:pt>
                <c:pt idx="226">
                  <c:v>-27400000</c:v>
                </c:pt>
                <c:pt idx="227">
                  <c:v>-27300000</c:v>
                </c:pt>
                <c:pt idx="228">
                  <c:v>-27200000</c:v>
                </c:pt>
                <c:pt idx="229">
                  <c:v>-27100000</c:v>
                </c:pt>
                <c:pt idx="230">
                  <c:v>-27000000</c:v>
                </c:pt>
                <c:pt idx="231">
                  <c:v>-26900000</c:v>
                </c:pt>
                <c:pt idx="232">
                  <c:v>-26800000</c:v>
                </c:pt>
                <c:pt idx="233">
                  <c:v>-26700000</c:v>
                </c:pt>
                <c:pt idx="234">
                  <c:v>-26600000</c:v>
                </c:pt>
                <c:pt idx="235">
                  <c:v>-26500000</c:v>
                </c:pt>
                <c:pt idx="236">
                  <c:v>-26400000</c:v>
                </c:pt>
                <c:pt idx="237">
                  <c:v>-26300000</c:v>
                </c:pt>
                <c:pt idx="238">
                  <c:v>-26200000</c:v>
                </c:pt>
                <c:pt idx="239">
                  <c:v>-26100000</c:v>
                </c:pt>
                <c:pt idx="240">
                  <c:v>-26000000</c:v>
                </c:pt>
                <c:pt idx="241">
                  <c:v>-25900000</c:v>
                </c:pt>
                <c:pt idx="242">
                  <c:v>-25800000</c:v>
                </c:pt>
                <c:pt idx="243">
                  <c:v>-25700000</c:v>
                </c:pt>
                <c:pt idx="244">
                  <c:v>-25600000</c:v>
                </c:pt>
                <c:pt idx="245">
                  <c:v>-25500000</c:v>
                </c:pt>
                <c:pt idx="246">
                  <c:v>-25400000</c:v>
                </c:pt>
                <c:pt idx="247">
                  <c:v>-25300000</c:v>
                </c:pt>
                <c:pt idx="248">
                  <c:v>-25200000</c:v>
                </c:pt>
                <c:pt idx="249">
                  <c:v>-25100000</c:v>
                </c:pt>
                <c:pt idx="250">
                  <c:v>-25000000</c:v>
                </c:pt>
                <c:pt idx="251">
                  <c:v>-24900000</c:v>
                </c:pt>
                <c:pt idx="252">
                  <c:v>-24800000</c:v>
                </c:pt>
                <c:pt idx="253">
                  <c:v>-24700000</c:v>
                </c:pt>
                <c:pt idx="254">
                  <c:v>-24600000</c:v>
                </c:pt>
                <c:pt idx="255">
                  <c:v>-24500000</c:v>
                </c:pt>
                <c:pt idx="256">
                  <c:v>-24400000</c:v>
                </c:pt>
                <c:pt idx="257">
                  <c:v>-24300000</c:v>
                </c:pt>
                <c:pt idx="258">
                  <c:v>-24200000</c:v>
                </c:pt>
                <c:pt idx="259">
                  <c:v>-24100000</c:v>
                </c:pt>
                <c:pt idx="260">
                  <c:v>-24000000</c:v>
                </c:pt>
                <c:pt idx="261">
                  <c:v>-23900000</c:v>
                </c:pt>
                <c:pt idx="262">
                  <c:v>-23800000</c:v>
                </c:pt>
                <c:pt idx="263">
                  <c:v>-23700000</c:v>
                </c:pt>
                <c:pt idx="264">
                  <c:v>-23600000</c:v>
                </c:pt>
                <c:pt idx="265">
                  <c:v>-23500000</c:v>
                </c:pt>
                <c:pt idx="266">
                  <c:v>-23400000</c:v>
                </c:pt>
                <c:pt idx="267">
                  <c:v>-23300000</c:v>
                </c:pt>
                <c:pt idx="268">
                  <c:v>-23200000</c:v>
                </c:pt>
                <c:pt idx="269">
                  <c:v>-23100000</c:v>
                </c:pt>
                <c:pt idx="270">
                  <c:v>-23000000</c:v>
                </c:pt>
                <c:pt idx="271">
                  <c:v>-22900000</c:v>
                </c:pt>
                <c:pt idx="272">
                  <c:v>-22800000</c:v>
                </c:pt>
                <c:pt idx="273">
                  <c:v>-22700000</c:v>
                </c:pt>
                <c:pt idx="274">
                  <c:v>-22600000</c:v>
                </c:pt>
                <c:pt idx="275">
                  <c:v>-22500000</c:v>
                </c:pt>
                <c:pt idx="276">
                  <c:v>-22400000</c:v>
                </c:pt>
                <c:pt idx="277">
                  <c:v>-22300000</c:v>
                </c:pt>
                <c:pt idx="278">
                  <c:v>-22200000</c:v>
                </c:pt>
                <c:pt idx="279">
                  <c:v>-22100000</c:v>
                </c:pt>
                <c:pt idx="280">
                  <c:v>-22000000</c:v>
                </c:pt>
                <c:pt idx="281">
                  <c:v>-21900000</c:v>
                </c:pt>
                <c:pt idx="282">
                  <c:v>-21800000</c:v>
                </c:pt>
                <c:pt idx="283">
                  <c:v>-21700000</c:v>
                </c:pt>
                <c:pt idx="284">
                  <c:v>-21600000</c:v>
                </c:pt>
                <c:pt idx="285">
                  <c:v>-21500000</c:v>
                </c:pt>
                <c:pt idx="286">
                  <c:v>-21400000</c:v>
                </c:pt>
                <c:pt idx="287">
                  <c:v>-21300000</c:v>
                </c:pt>
                <c:pt idx="288">
                  <c:v>-21200000</c:v>
                </c:pt>
                <c:pt idx="289">
                  <c:v>-21100000</c:v>
                </c:pt>
                <c:pt idx="290">
                  <c:v>-21000000</c:v>
                </c:pt>
                <c:pt idx="291">
                  <c:v>-20900000</c:v>
                </c:pt>
                <c:pt idx="292">
                  <c:v>-20800000</c:v>
                </c:pt>
                <c:pt idx="293">
                  <c:v>-20700000</c:v>
                </c:pt>
                <c:pt idx="294">
                  <c:v>-20600000</c:v>
                </c:pt>
                <c:pt idx="295">
                  <c:v>-20500000</c:v>
                </c:pt>
                <c:pt idx="296">
                  <c:v>-20400000</c:v>
                </c:pt>
                <c:pt idx="297">
                  <c:v>-20300000</c:v>
                </c:pt>
                <c:pt idx="298">
                  <c:v>-20200000</c:v>
                </c:pt>
                <c:pt idx="299">
                  <c:v>-20100000</c:v>
                </c:pt>
                <c:pt idx="300">
                  <c:v>-20000000</c:v>
                </c:pt>
                <c:pt idx="301">
                  <c:v>-19900000</c:v>
                </c:pt>
                <c:pt idx="302">
                  <c:v>-19800000</c:v>
                </c:pt>
                <c:pt idx="303">
                  <c:v>-19700000</c:v>
                </c:pt>
                <c:pt idx="304">
                  <c:v>-19600000</c:v>
                </c:pt>
                <c:pt idx="305">
                  <c:v>-19500000</c:v>
                </c:pt>
                <c:pt idx="306">
                  <c:v>-19400000</c:v>
                </c:pt>
                <c:pt idx="307">
                  <c:v>-19300000</c:v>
                </c:pt>
                <c:pt idx="308">
                  <c:v>-19200000</c:v>
                </c:pt>
                <c:pt idx="309">
                  <c:v>-19100000</c:v>
                </c:pt>
                <c:pt idx="310">
                  <c:v>-19000000</c:v>
                </c:pt>
                <c:pt idx="311">
                  <c:v>-18900000</c:v>
                </c:pt>
                <c:pt idx="312">
                  <c:v>-18800000</c:v>
                </c:pt>
                <c:pt idx="313">
                  <c:v>-18700000</c:v>
                </c:pt>
                <c:pt idx="314">
                  <c:v>-18600000</c:v>
                </c:pt>
                <c:pt idx="315">
                  <c:v>-18500000</c:v>
                </c:pt>
                <c:pt idx="316">
                  <c:v>-18400000</c:v>
                </c:pt>
                <c:pt idx="317">
                  <c:v>-18300000</c:v>
                </c:pt>
                <c:pt idx="318">
                  <c:v>-18200000</c:v>
                </c:pt>
                <c:pt idx="319">
                  <c:v>-18100000</c:v>
                </c:pt>
                <c:pt idx="320">
                  <c:v>-18000000</c:v>
                </c:pt>
                <c:pt idx="321">
                  <c:v>-17900000</c:v>
                </c:pt>
                <c:pt idx="322">
                  <c:v>-17800000</c:v>
                </c:pt>
                <c:pt idx="323">
                  <c:v>-17700000</c:v>
                </c:pt>
                <c:pt idx="324">
                  <c:v>-17600000</c:v>
                </c:pt>
                <c:pt idx="325">
                  <c:v>-17500000</c:v>
                </c:pt>
                <c:pt idx="326">
                  <c:v>-17400000</c:v>
                </c:pt>
                <c:pt idx="327">
                  <c:v>-17300000</c:v>
                </c:pt>
                <c:pt idx="328">
                  <c:v>-17200000</c:v>
                </c:pt>
                <c:pt idx="329">
                  <c:v>-17100000</c:v>
                </c:pt>
                <c:pt idx="330">
                  <c:v>-17000000</c:v>
                </c:pt>
                <c:pt idx="331">
                  <c:v>-16900000</c:v>
                </c:pt>
                <c:pt idx="332">
                  <c:v>-16800000</c:v>
                </c:pt>
                <c:pt idx="333">
                  <c:v>-16700000</c:v>
                </c:pt>
                <c:pt idx="334">
                  <c:v>-16600000</c:v>
                </c:pt>
                <c:pt idx="335">
                  <c:v>-16500000</c:v>
                </c:pt>
                <c:pt idx="336">
                  <c:v>-16400000</c:v>
                </c:pt>
                <c:pt idx="337">
                  <c:v>-16300000</c:v>
                </c:pt>
                <c:pt idx="338">
                  <c:v>-16200000</c:v>
                </c:pt>
                <c:pt idx="339">
                  <c:v>-16100000</c:v>
                </c:pt>
                <c:pt idx="340">
                  <c:v>-16000000</c:v>
                </c:pt>
                <c:pt idx="341">
                  <c:v>-15900000</c:v>
                </c:pt>
                <c:pt idx="342">
                  <c:v>-15800000</c:v>
                </c:pt>
                <c:pt idx="343">
                  <c:v>-15700000</c:v>
                </c:pt>
                <c:pt idx="344">
                  <c:v>-15600000</c:v>
                </c:pt>
                <c:pt idx="345">
                  <c:v>-15500000</c:v>
                </c:pt>
                <c:pt idx="346">
                  <c:v>-15400000</c:v>
                </c:pt>
                <c:pt idx="347">
                  <c:v>-15300000</c:v>
                </c:pt>
                <c:pt idx="348">
                  <c:v>-15200000</c:v>
                </c:pt>
                <c:pt idx="349">
                  <c:v>-15100000</c:v>
                </c:pt>
                <c:pt idx="350">
                  <c:v>-15000000</c:v>
                </c:pt>
                <c:pt idx="351">
                  <c:v>-14900000</c:v>
                </c:pt>
                <c:pt idx="352">
                  <c:v>-14800000</c:v>
                </c:pt>
                <c:pt idx="353">
                  <c:v>-14700000</c:v>
                </c:pt>
                <c:pt idx="354">
                  <c:v>-14600000</c:v>
                </c:pt>
                <c:pt idx="355">
                  <c:v>-14500000</c:v>
                </c:pt>
                <c:pt idx="356">
                  <c:v>-14400000</c:v>
                </c:pt>
                <c:pt idx="357">
                  <c:v>-14300000</c:v>
                </c:pt>
                <c:pt idx="358">
                  <c:v>-14200000</c:v>
                </c:pt>
                <c:pt idx="359">
                  <c:v>-14100000</c:v>
                </c:pt>
                <c:pt idx="360">
                  <c:v>-14000000</c:v>
                </c:pt>
                <c:pt idx="361">
                  <c:v>-13900000</c:v>
                </c:pt>
                <c:pt idx="362">
                  <c:v>-13800000</c:v>
                </c:pt>
                <c:pt idx="363">
                  <c:v>-13700000</c:v>
                </c:pt>
                <c:pt idx="364">
                  <c:v>-13600000</c:v>
                </c:pt>
                <c:pt idx="365">
                  <c:v>-13500000</c:v>
                </c:pt>
                <c:pt idx="366">
                  <c:v>-13400000</c:v>
                </c:pt>
                <c:pt idx="367">
                  <c:v>-13300000</c:v>
                </c:pt>
                <c:pt idx="368">
                  <c:v>-13200000</c:v>
                </c:pt>
                <c:pt idx="369">
                  <c:v>-13100000</c:v>
                </c:pt>
                <c:pt idx="370">
                  <c:v>-13000000</c:v>
                </c:pt>
                <c:pt idx="371">
                  <c:v>-12900000</c:v>
                </c:pt>
                <c:pt idx="372">
                  <c:v>-12800000</c:v>
                </c:pt>
                <c:pt idx="373">
                  <c:v>-12700000</c:v>
                </c:pt>
                <c:pt idx="374">
                  <c:v>-12600000</c:v>
                </c:pt>
                <c:pt idx="375">
                  <c:v>-12500000</c:v>
                </c:pt>
                <c:pt idx="376">
                  <c:v>-12400000</c:v>
                </c:pt>
                <c:pt idx="377">
                  <c:v>-12300000</c:v>
                </c:pt>
                <c:pt idx="378">
                  <c:v>-12200000</c:v>
                </c:pt>
                <c:pt idx="379">
                  <c:v>-12100000</c:v>
                </c:pt>
                <c:pt idx="380">
                  <c:v>-12000000</c:v>
                </c:pt>
                <c:pt idx="381">
                  <c:v>-11900000</c:v>
                </c:pt>
                <c:pt idx="382">
                  <c:v>-11800000</c:v>
                </c:pt>
                <c:pt idx="383">
                  <c:v>-11700000</c:v>
                </c:pt>
                <c:pt idx="384">
                  <c:v>-11600000</c:v>
                </c:pt>
                <c:pt idx="385">
                  <c:v>-11500000</c:v>
                </c:pt>
                <c:pt idx="386">
                  <c:v>-11400000</c:v>
                </c:pt>
                <c:pt idx="387">
                  <c:v>-11300000</c:v>
                </c:pt>
                <c:pt idx="388">
                  <c:v>-11200000</c:v>
                </c:pt>
                <c:pt idx="389">
                  <c:v>-11100000</c:v>
                </c:pt>
                <c:pt idx="390">
                  <c:v>-11000000</c:v>
                </c:pt>
                <c:pt idx="391">
                  <c:v>-10900000</c:v>
                </c:pt>
                <c:pt idx="392">
                  <c:v>-10800000</c:v>
                </c:pt>
                <c:pt idx="393">
                  <c:v>-10700000</c:v>
                </c:pt>
                <c:pt idx="394">
                  <c:v>-10600000</c:v>
                </c:pt>
                <c:pt idx="395">
                  <c:v>-10500000</c:v>
                </c:pt>
                <c:pt idx="396">
                  <c:v>-10400000</c:v>
                </c:pt>
                <c:pt idx="397">
                  <c:v>-10300000</c:v>
                </c:pt>
                <c:pt idx="398">
                  <c:v>-10200000</c:v>
                </c:pt>
                <c:pt idx="399">
                  <c:v>-10100000</c:v>
                </c:pt>
                <c:pt idx="400">
                  <c:v>-10000000</c:v>
                </c:pt>
                <c:pt idx="401">
                  <c:v>-9900000</c:v>
                </c:pt>
                <c:pt idx="402">
                  <c:v>-9800000</c:v>
                </c:pt>
                <c:pt idx="403">
                  <c:v>-9700000</c:v>
                </c:pt>
                <c:pt idx="404">
                  <c:v>-9600000</c:v>
                </c:pt>
                <c:pt idx="405">
                  <c:v>-9500000</c:v>
                </c:pt>
                <c:pt idx="406">
                  <c:v>-9400000</c:v>
                </c:pt>
                <c:pt idx="407">
                  <c:v>-9300000</c:v>
                </c:pt>
                <c:pt idx="408">
                  <c:v>-9200000</c:v>
                </c:pt>
                <c:pt idx="409">
                  <c:v>-9100000</c:v>
                </c:pt>
                <c:pt idx="410">
                  <c:v>-9000000</c:v>
                </c:pt>
                <c:pt idx="411">
                  <c:v>-8900000</c:v>
                </c:pt>
                <c:pt idx="412">
                  <c:v>-8800000</c:v>
                </c:pt>
                <c:pt idx="413">
                  <c:v>-8700000</c:v>
                </c:pt>
                <c:pt idx="414">
                  <c:v>-8600000</c:v>
                </c:pt>
                <c:pt idx="415">
                  <c:v>-8500000</c:v>
                </c:pt>
                <c:pt idx="416">
                  <c:v>-8400000</c:v>
                </c:pt>
                <c:pt idx="417">
                  <c:v>-8300000</c:v>
                </c:pt>
                <c:pt idx="418">
                  <c:v>-8200000</c:v>
                </c:pt>
                <c:pt idx="419">
                  <c:v>-8100000</c:v>
                </c:pt>
                <c:pt idx="420">
                  <c:v>-8000000</c:v>
                </c:pt>
                <c:pt idx="421">
                  <c:v>-7900000</c:v>
                </c:pt>
                <c:pt idx="422">
                  <c:v>-7800000</c:v>
                </c:pt>
                <c:pt idx="423">
                  <c:v>-7700000</c:v>
                </c:pt>
                <c:pt idx="424">
                  <c:v>-7600000</c:v>
                </c:pt>
                <c:pt idx="425">
                  <c:v>-7500000</c:v>
                </c:pt>
                <c:pt idx="426">
                  <c:v>-7400000</c:v>
                </c:pt>
                <c:pt idx="427">
                  <c:v>-7300000</c:v>
                </c:pt>
                <c:pt idx="428">
                  <c:v>-7200000</c:v>
                </c:pt>
                <c:pt idx="429">
                  <c:v>-7100000</c:v>
                </c:pt>
                <c:pt idx="430">
                  <c:v>-7000000</c:v>
                </c:pt>
                <c:pt idx="431">
                  <c:v>-6900000</c:v>
                </c:pt>
                <c:pt idx="432">
                  <c:v>-6800000</c:v>
                </c:pt>
                <c:pt idx="433">
                  <c:v>-6700000</c:v>
                </c:pt>
                <c:pt idx="434">
                  <c:v>-6600000</c:v>
                </c:pt>
                <c:pt idx="435">
                  <c:v>-6500000</c:v>
                </c:pt>
                <c:pt idx="436">
                  <c:v>-6400000</c:v>
                </c:pt>
                <c:pt idx="437">
                  <c:v>-6300000</c:v>
                </c:pt>
                <c:pt idx="438">
                  <c:v>-6200000</c:v>
                </c:pt>
                <c:pt idx="439">
                  <c:v>-6100000</c:v>
                </c:pt>
                <c:pt idx="440">
                  <c:v>-6000000</c:v>
                </c:pt>
                <c:pt idx="441">
                  <c:v>-5900000</c:v>
                </c:pt>
                <c:pt idx="442">
                  <c:v>-5800000</c:v>
                </c:pt>
                <c:pt idx="443">
                  <c:v>-5700000</c:v>
                </c:pt>
                <c:pt idx="444">
                  <c:v>-5600000</c:v>
                </c:pt>
                <c:pt idx="445">
                  <c:v>-5500000</c:v>
                </c:pt>
                <c:pt idx="446">
                  <c:v>-5400000</c:v>
                </c:pt>
                <c:pt idx="447">
                  <c:v>-5300000</c:v>
                </c:pt>
                <c:pt idx="448">
                  <c:v>-5200000</c:v>
                </c:pt>
                <c:pt idx="449">
                  <c:v>-5100000</c:v>
                </c:pt>
                <c:pt idx="450">
                  <c:v>-5000000</c:v>
                </c:pt>
                <c:pt idx="451">
                  <c:v>-4900000</c:v>
                </c:pt>
                <c:pt idx="452">
                  <c:v>-4800000</c:v>
                </c:pt>
                <c:pt idx="453">
                  <c:v>-4700000</c:v>
                </c:pt>
                <c:pt idx="454">
                  <c:v>-4600000</c:v>
                </c:pt>
                <c:pt idx="455">
                  <c:v>-4500000</c:v>
                </c:pt>
                <c:pt idx="456">
                  <c:v>-4400000</c:v>
                </c:pt>
                <c:pt idx="457">
                  <c:v>-4300000</c:v>
                </c:pt>
                <c:pt idx="458">
                  <c:v>-4200000</c:v>
                </c:pt>
                <c:pt idx="459">
                  <c:v>-4100000</c:v>
                </c:pt>
                <c:pt idx="460">
                  <c:v>-4000000</c:v>
                </c:pt>
                <c:pt idx="461">
                  <c:v>-3900000</c:v>
                </c:pt>
                <c:pt idx="462">
                  <c:v>-3800000</c:v>
                </c:pt>
                <c:pt idx="463">
                  <c:v>-3700000</c:v>
                </c:pt>
                <c:pt idx="464">
                  <c:v>-3600000</c:v>
                </c:pt>
                <c:pt idx="465">
                  <c:v>-3500000</c:v>
                </c:pt>
                <c:pt idx="466">
                  <c:v>-3400000</c:v>
                </c:pt>
                <c:pt idx="467">
                  <c:v>-3300000</c:v>
                </c:pt>
                <c:pt idx="468">
                  <c:v>-3200000</c:v>
                </c:pt>
                <c:pt idx="469">
                  <c:v>-3100000</c:v>
                </c:pt>
                <c:pt idx="470">
                  <c:v>-3000000</c:v>
                </c:pt>
                <c:pt idx="471">
                  <c:v>-2900000</c:v>
                </c:pt>
                <c:pt idx="472">
                  <c:v>-2800000</c:v>
                </c:pt>
                <c:pt idx="473">
                  <c:v>-2700000</c:v>
                </c:pt>
                <c:pt idx="474">
                  <c:v>-2600000</c:v>
                </c:pt>
                <c:pt idx="475">
                  <c:v>-2500000</c:v>
                </c:pt>
                <c:pt idx="476">
                  <c:v>-2400000</c:v>
                </c:pt>
                <c:pt idx="477">
                  <c:v>-2300000</c:v>
                </c:pt>
                <c:pt idx="478">
                  <c:v>-2200000</c:v>
                </c:pt>
                <c:pt idx="479">
                  <c:v>-2100000</c:v>
                </c:pt>
                <c:pt idx="480">
                  <c:v>-2000000</c:v>
                </c:pt>
                <c:pt idx="481">
                  <c:v>-1900000</c:v>
                </c:pt>
                <c:pt idx="482">
                  <c:v>-1800000</c:v>
                </c:pt>
                <c:pt idx="483">
                  <c:v>-1700000</c:v>
                </c:pt>
                <c:pt idx="484">
                  <c:v>-1600000</c:v>
                </c:pt>
                <c:pt idx="485">
                  <c:v>-1500000</c:v>
                </c:pt>
                <c:pt idx="486">
                  <c:v>-1400000</c:v>
                </c:pt>
                <c:pt idx="487">
                  <c:v>-1300000</c:v>
                </c:pt>
                <c:pt idx="488">
                  <c:v>-1200000</c:v>
                </c:pt>
                <c:pt idx="489">
                  <c:v>-1100000</c:v>
                </c:pt>
                <c:pt idx="490">
                  <c:v>-1000000</c:v>
                </c:pt>
                <c:pt idx="491">
                  <c:v>-900000</c:v>
                </c:pt>
                <c:pt idx="492">
                  <c:v>-800000</c:v>
                </c:pt>
                <c:pt idx="493">
                  <c:v>-700000</c:v>
                </c:pt>
                <c:pt idx="494">
                  <c:v>-600000</c:v>
                </c:pt>
                <c:pt idx="495">
                  <c:v>-500000</c:v>
                </c:pt>
                <c:pt idx="496">
                  <c:v>-400000</c:v>
                </c:pt>
                <c:pt idx="497">
                  <c:v>-300000</c:v>
                </c:pt>
                <c:pt idx="498">
                  <c:v>-200000</c:v>
                </c:pt>
                <c:pt idx="499">
                  <c:v>-100000</c:v>
                </c:pt>
                <c:pt idx="500">
                  <c:v>0</c:v>
                </c:pt>
                <c:pt idx="501">
                  <c:v>100000</c:v>
                </c:pt>
                <c:pt idx="502">
                  <c:v>200000</c:v>
                </c:pt>
                <c:pt idx="503">
                  <c:v>300000</c:v>
                </c:pt>
                <c:pt idx="504">
                  <c:v>400000</c:v>
                </c:pt>
                <c:pt idx="505">
                  <c:v>500000</c:v>
                </c:pt>
                <c:pt idx="506">
                  <c:v>600000</c:v>
                </c:pt>
                <c:pt idx="507">
                  <c:v>700000</c:v>
                </c:pt>
                <c:pt idx="508">
                  <c:v>800000</c:v>
                </c:pt>
                <c:pt idx="509">
                  <c:v>900000</c:v>
                </c:pt>
                <c:pt idx="510">
                  <c:v>1000000</c:v>
                </c:pt>
                <c:pt idx="511">
                  <c:v>1100000</c:v>
                </c:pt>
                <c:pt idx="512">
                  <c:v>1200000</c:v>
                </c:pt>
                <c:pt idx="513">
                  <c:v>1300000</c:v>
                </c:pt>
                <c:pt idx="514">
                  <c:v>1400000</c:v>
                </c:pt>
                <c:pt idx="515">
                  <c:v>1500000</c:v>
                </c:pt>
                <c:pt idx="516">
                  <c:v>1600000</c:v>
                </c:pt>
                <c:pt idx="517">
                  <c:v>1700000</c:v>
                </c:pt>
                <c:pt idx="518">
                  <c:v>1800000</c:v>
                </c:pt>
                <c:pt idx="519">
                  <c:v>1900000</c:v>
                </c:pt>
                <c:pt idx="520">
                  <c:v>2000000</c:v>
                </c:pt>
                <c:pt idx="521">
                  <c:v>2100000</c:v>
                </c:pt>
                <c:pt idx="522">
                  <c:v>2200000</c:v>
                </c:pt>
                <c:pt idx="523">
                  <c:v>2300000</c:v>
                </c:pt>
                <c:pt idx="524">
                  <c:v>2400000</c:v>
                </c:pt>
                <c:pt idx="525">
                  <c:v>2500000</c:v>
                </c:pt>
                <c:pt idx="526">
                  <c:v>2600000</c:v>
                </c:pt>
                <c:pt idx="527">
                  <c:v>2700000</c:v>
                </c:pt>
                <c:pt idx="528">
                  <c:v>2800000</c:v>
                </c:pt>
                <c:pt idx="529">
                  <c:v>2900000</c:v>
                </c:pt>
                <c:pt idx="530">
                  <c:v>3000000</c:v>
                </c:pt>
                <c:pt idx="531">
                  <c:v>3100000</c:v>
                </c:pt>
                <c:pt idx="532">
                  <c:v>3200000</c:v>
                </c:pt>
                <c:pt idx="533">
                  <c:v>3300000</c:v>
                </c:pt>
                <c:pt idx="534">
                  <c:v>3400000</c:v>
                </c:pt>
                <c:pt idx="535">
                  <c:v>3500000</c:v>
                </c:pt>
                <c:pt idx="536">
                  <c:v>3600000</c:v>
                </c:pt>
                <c:pt idx="537">
                  <c:v>3700000</c:v>
                </c:pt>
                <c:pt idx="538">
                  <c:v>3800000</c:v>
                </c:pt>
                <c:pt idx="539">
                  <c:v>3900000</c:v>
                </c:pt>
                <c:pt idx="540">
                  <c:v>4000000</c:v>
                </c:pt>
                <c:pt idx="541">
                  <c:v>4100000</c:v>
                </c:pt>
                <c:pt idx="542">
                  <c:v>4200000</c:v>
                </c:pt>
                <c:pt idx="543">
                  <c:v>4300000</c:v>
                </c:pt>
                <c:pt idx="544">
                  <c:v>4400000</c:v>
                </c:pt>
                <c:pt idx="545">
                  <c:v>4500000</c:v>
                </c:pt>
                <c:pt idx="546">
                  <c:v>4600000</c:v>
                </c:pt>
                <c:pt idx="547">
                  <c:v>4700000</c:v>
                </c:pt>
                <c:pt idx="548">
                  <c:v>4800000</c:v>
                </c:pt>
                <c:pt idx="549">
                  <c:v>4900000</c:v>
                </c:pt>
                <c:pt idx="550">
                  <c:v>5000000</c:v>
                </c:pt>
                <c:pt idx="551">
                  <c:v>5100000</c:v>
                </c:pt>
                <c:pt idx="552">
                  <c:v>5200000</c:v>
                </c:pt>
                <c:pt idx="553">
                  <c:v>5300000</c:v>
                </c:pt>
                <c:pt idx="554">
                  <c:v>5400000</c:v>
                </c:pt>
                <c:pt idx="555">
                  <c:v>5500000</c:v>
                </c:pt>
                <c:pt idx="556">
                  <c:v>5600000</c:v>
                </c:pt>
                <c:pt idx="557">
                  <c:v>5700000</c:v>
                </c:pt>
                <c:pt idx="558">
                  <c:v>5800000</c:v>
                </c:pt>
                <c:pt idx="559">
                  <c:v>5900000</c:v>
                </c:pt>
                <c:pt idx="560">
                  <c:v>6000000</c:v>
                </c:pt>
                <c:pt idx="561">
                  <c:v>6100000</c:v>
                </c:pt>
                <c:pt idx="562">
                  <c:v>6200000</c:v>
                </c:pt>
                <c:pt idx="563">
                  <c:v>6300000</c:v>
                </c:pt>
                <c:pt idx="564">
                  <c:v>6400000</c:v>
                </c:pt>
                <c:pt idx="565">
                  <c:v>6500000</c:v>
                </c:pt>
                <c:pt idx="566">
                  <c:v>6600000</c:v>
                </c:pt>
                <c:pt idx="567">
                  <c:v>6700000</c:v>
                </c:pt>
                <c:pt idx="568">
                  <c:v>6800000</c:v>
                </c:pt>
                <c:pt idx="569">
                  <c:v>6900000</c:v>
                </c:pt>
                <c:pt idx="570">
                  <c:v>7000000</c:v>
                </c:pt>
                <c:pt idx="571">
                  <c:v>7100000</c:v>
                </c:pt>
                <c:pt idx="572">
                  <c:v>7200000</c:v>
                </c:pt>
                <c:pt idx="573">
                  <c:v>7300000</c:v>
                </c:pt>
                <c:pt idx="574">
                  <c:v>7400000</c:v>
                </c:pt>
                <c:pt idx="575">
                  <c:v>7500000</c:v>
                </c:pt>
                <c:pt idx="576">
                  <c:v>7600000</c:v>
                </c:pt>
                <c:pt idx="577">
                  <c:v>7700000</c:v>
                </c:pt>
                <c:pt idx="578">
                  <c:v>7800000</c:v>
                </c:pt>
                <c:pt idx="579">
                  <c:v>7900000</c:v>
                </c:pt>
                <c:pt idx="580">
                  <c:v>8000000</c:v>
                </c:pt>
                <c:pt idx="581">
                  <c:v>8100000</c:v>
                </c:pt>
                <c:pt idx="582">
                  <c:v>8200000</c:v>
                </c:pt>
                <c:pt idx="583">
                  <c:v>8300000</c:v>
                </c:pt>
                <c:pt idx="584">
                  <c:v>8400000</c:v>
                </c:pt>
                <c:pt idx="585">
                  <c:v>8500000</c:v>
                </c:pt>
                <c:pt idx="586">
                  <c:v>8600000</c:v>
                </c:pt>
                <c:pt idx="587">
                  <c:v>8700000</c:v>
                </c:pt>
                <c:pt idx="588">
                  <c:v>8800000</c:v>
                </c:pt>
                <c:pt idx="589">
                  <c:v>8900000</c:v>
                </c:pt>
                <c:pt idx="590">
                  <c:v>9000000</c:v>
                </c:pt>
                <c:pt idx="591">
                  <c:v>9100000</c:v>
                </c:pt>
                <c:pt idx="592">
                  <c:v>9200000</c:v>
                </c:pt>
                <c:pt idx="593">
                  <c:v>9300000</c:v>
                </c:pt>
                <c:pt idx="594">
                  <c:v>9400000</c:v>
                </c:pt>
                <c:pt idx="595">
                  <c:v>9500000</c:v>
                </c:pt>
                <c:pt idx="596">
                  <c:v>9600000</c:v>
                </c:pt>
                <c:pt idx="597">
                  <c:v>9700000</c:v>
                </c:pt>
                <c:pt idx="598">
                  <c:v>9800000</c:v>
                </c:pt>
                <c:pt idx="599">
                  <c:v>9900000</c:v>
                </c:pt>
                <c:pt idx="600">
                  <c:v>10000000</c:v>
                </c:pt>
                <c:pt idx="601">
                  <c:v>10100000</c:v>
                </c:pt>
                <c:pt idx="602">
                  <c:v>10200000</c:v>
                </c:pt>
                <c:pt idx="603">
                  <c:v>10300000</c:v>
                </c:pt>
                <c:pt idx="604">
                  <c:v>10400000</c:v>
                </c:pt>
                <c:pt idx="605">
                  <c:v>10500000</c:v>
                </c:pt>
                <c:pt idx="606">
                  <c:v>10600000</c:v>
                </c:pt>
                <c:pt idx="607">
                  <c:v>10700000</c:v>
                </c:pt>
                <c:pt idx="608">
                  <c:v>10800000</c:v>
                </c:pt>
                <c:pt idx="609">
                  <c:v>10900000</c:v>
                </c:pt>
                <c:pt idx="610">
                  <c:v>11000000</c:v>
                </c:pt>
                <c:pt idx="611">
                  <c:v>11100000</c:v>
                </c:pt>
                <c:pt idx="612">
                  <c:v>11200000</c:v>
                </c:pt>
                <c:pt idx="613">
                  <c:v>11300000</c:v>
                </c:pt>
                <c:pt idx="614">
                  <c:v>11400000</c:v>
                </c:pt>
                <c:pt idx="615">
                  <c:v>11500000</c:v>
                </c:pt>
                <c:pt idx="616">
                  <c:v>11600000</c:v>
                </c:pt>
                <c:pt idx="617">
                  <c:v>11700000</c:v>
                </c:pt>
                <c:pt idx="618">
                  <c:v>11800000</c:v>
                </c:pt>
                <c:pt idx="619">
                  <c:v>11900000</c:v>
                </c:pt>
                <c:pt idx="620">
                  <c:v>12000000</c:v>
                </c:pt>
                <c:pt idx="621">
                  <c:v>12100000</c:v>
                </c:pt>
                <c:pt idx="622">
                  <c:v>12200000</c:v>
                </c:pt>
                <c:pt idx="623">
                  <c:v>12300000</c:v>
                </c:pt>
                <c:pt idx="624">
                  <c:v>12400000</c:v>
                </c:pt>
                <c:pt idx="625">
                  <c:v>12500000</c:v>
                </c:pt>
                <c:pt idx="626">
                  <c:v>12600000</c:v>
                </c:pt>
                <c:pt idx="627">
                  <c:v>12700000</c:v>
                </c:pt>
                <c:pt idx="628">
                  <c:v>12800000</c:v>
                </c:pt>
                <c:pt idx="629">
                  <c:v>12900000</c:v>
                </c:pt>
                <c:pt idx="630">
                  <c:v>13000000</c:v>
                </c:pt>
                <c:pt idx="631">
                  <c:v>13100000</c:v>
                </c:pt>
                <c:pt idx="632">
                  <c:v>13200000</c:v>
                </c:pt>
                <c:pt idx="633">
                  <c:v>13300000</c:v>
                </c:pt>
                <c:pt idx="634">
                  <c:v>13400000</c:v>
                </c:pt>
                <c:pt idx="635">
                  <c:v>13500000</c:v>
                </c:pt>
                <c:pt idx="636">
                  <c:v>13600000</c:v>
                </c:pt>
                <c:pt idx="637">
                  <c:v>13700000</c:v>
                </c:pt>
                <c:pt idx="638">
                  <c:v>13800000</c:v>
                </c:pt>
                <c:pt idx="639">
                  <c:v>13900000</c:v>
                </c:pt>
                <c:pt idx="640">
                  <c:v>14000000</c:v>
                </c:pt>
                <c:pt idx="641">
                  <c:v>14100000</c:v>
                </c:pt>
                <c:pt idx="642">
                  <c:v>14200000</c:v>
                </c:pt>
                <c:pt idx="643">
                  <c:v>14300000</c:v>
                </c:pt>
                <c:pt idx="644">
                  <c:v>14400000</c:v>
                </c:pt>
                <c:pt idx="645">
                  <c:v>14500000</c:v>
                </c:pt>
                <c:pt idx="646">
                  <c:v>14600000</c:v>
                </c:pt>
                <c:pt idx="647">
                  <c:v>14700000</c:v>
                </c:pt>
                <c:pt idx="648">
                  <c:v>14800000</c:v>
                </c:pt>
                <c:pt idx="649">
                  <c:v>14900000</c:v>
                </c:pt>
                <c:pt idx="650">
                  <c:v>15000000</c:v>
                </c:pt>
                <c:pt idx="651">
                  <c:v>15100000</c:v>
                </c:pt>
                <c:pt idx="652">
                  <c:v>15200000</c:v>
                </c:pt>
                <c:pt idx="653">
                  <c:v>15300000</c:v>
                </c:pt>
                <c:pt idx="654">
                  <c:v>15400000</c:v>
                </c:pt>
                <c:pt idx="655">
                  <c:v>15500000</c:v>
                </c:pt>
                <c:pt idx="656">
                  <c:v>15600000</c:v>
                </c:pt>
                <c:pt idx="657">
                  <c:v>15700000</c:v>
                </c:pt>
                <c:pt idx="658">
                  <c:v>15800000</c:v>
                </c:pt>
                <c:pt idx="659">
                  <c:v>15900000</c:v>
                </c:pt>
                <c:pt idx="660">
                  <c:v>16000000</c:v>
                </c:pt>
                <c:pt idx="661">
                  <c:v>16100000</c:v>
                </c:pt>
                <c:pt idx="662">
                  <c:v>16200000</c:v>
                </c:pt>
                <c:pt idx="663">
                  <c:v>16300000</c:v>
                </c:pt>
                <c:pt idx="664">
                  <c:v>16400000</c:v>
                </c:pt>
                <c:pt idx="665">
                  <c:v>16500000</c:v>
                </c:pt>
                <c:pt idx="666">
                  <c:v>16600000</c:v>
                </c:pt>
                <c:pt idx="667">
                  <c:v>16700000</c:v>
                </c:pt>
                <c:pt idx="668">
                  <c:v>16800000</c:v>
                </c:pt>
                <c:pt idx="669">
                  <c:v>16900000</c:v>
                </c:pt>
                <c:pt idx="670">
                  <c:v>17000000</c:v>
                </c:pt>
                <c:pt idx="671">
                  <c:v>17100000</c:v>
                </c:pt>
                <c:pt idx="672">
                  <c:v>17200000</c:v>
                </c:pt>
                <c:pt idx="673">
                  <c:v>17300000</c:v>
                </c:pt>
                <c:pt idx="674">
                  <c:v>17400000</c:v>
                </c:pt>
                <c:pt idx="675">
                  <c:v>17500000</c:v>
                </c:pt>
                <c:pt idx="676">
                  <c:v>17600000</c:v>
                </c:pt>
                <c:pt idx="677">
                  <c:v>17700000</c:v>
                </c:pt>
                <c:pt idx="678">
                  <c:v>17800000</c:v>
                </c:pt>
                <c:pt idx="679">
                  <c:v>17900000</c:v>
                </c:pt>
                <c:pt idx="680">
                  <c:v>18000000</c:v>
                </c:pt>
                <c:pt idx="681">
                  <c:v>18100000</c:v>
                </c:pt>
                <c:pt idx="682">
                  <c:v>18200000</c:v>
                </c:pt>
                <c:pt idx="683">
                  <c:v>18300000</c:v>
                </c:pt>
                <c:pt idx="684">
                  <c:v>18400000</c:v>
                </c:pt>
                <c:pt idx="685">
                  <c:v>18500000</c:v>
                </c:pt>
                <c:pt idx="686">
                  <c:v>18600000</c:v>
                </c:pt>
                <c:pt idx="687">
                  <c:v>18700000</c:v>
                </c:pt>
                <c:pt idx="688">
                  <c:v>18800000</c:v>
                </c:pt>
                <c:pt idx="689">
                  <c:v>18900000</c:v>
                </c:pt>
                <c:pt idx="690">
                  <c:v>19000000</c:v>
                </c:pt>
                <c:pt idx="691">
                  <c:v>19100000</c:v>
                </c:pt>
                <c:pt idx="692">
                  <c:v>19200000</c:v>
                </c:pt>
                <c:pt idx="693">
                  <c:v>19300000</c:v>
                </c:pt>
                <c:pt idx="694">
                  <c:v>19400000</c:v>
                </c:pt>
                <c:pt idx="695">
                  <c:v>19500000</c:v>
                </c:pt>
                <c:pt idx="696">
                  <c:v>19600000</c:v>
                </c:pt>
                <c:pt idx="697">
                  <c:v>19700000</c:v>
                </c:pt>
                <c:pt idx="698">
                  <c:v>19800000</c:v>
                </c:pt>
                <c:pt idx="699">
                  <c:v>19900000</c:v>
                </c:pt>
                <c:pt idx="700">
                  <c:v>20000000</c:v>
                </c:pt>
                <c:pt idx="701">
                  <c:v>20100000</c:v>
                </c:pt>
                <c:pt idx="702">
                  <c:v>20200000</c:v>
                </c:pt>
                <c:pt idx="703">
                  <c:v>20300000</c:v>
                </c:pt>
                <c:pt idx="704">
                  <c:v>20400000</c:v>
                </c:pt>
                <c:pt idx="705">
                  <c:v>20500000</c:v>
                </c:pt>
                <c:pt idx="706">
                  <c:v>20600000</c:v>
                </c:pt>
                <c:pt idx="707">
                  <c:v>20700000</c:v>
                </c:pt>
                <c:pt idx="708">
                  <c:v>20800000</c:v>
                </c:pt>
                <c:pt idx="709">
                  <c:v>20900000</c:v>
                </c:pt>
                <c:pt idx="710">
                  <c:v>21000000</c:v>
                </c:pt>
                <c:pt idx="711">
                  <c:v>21100000</c:v>
                </c:pt>
                <c:pt idx="712">
                  <c:v>21200000</c:v>
                </c:pt>
                <c:pt idx="713">
                  <c:v>21300000</c:v>
                </c:pt>
                <c:pt idx="714">
                  <c:v>21400000</c:v>
                </c:pt>
                <c:pt idx="715">
                  <c:v>21500000</c:v>
                </c:pt>
                <c:pt idx="716">
                  <c:v>21600000</c:v>
                </c:pt>
                <c:pt idx="717">
                  <c:v>21700000</c:v>
                </c:pt>
                <c:pt idx="718">
                  <c:v>21800000</c:v>
                </c:pt>
                <c:pt idx="719">
                  <c:v>21900000</c:v>
                </c:pt>
                <c:pt idx="720">
                  <c:v>22000000</c:v>
                </c:pt>
                <c:pt idx="721">
                  <c:v>22100000</c:v>
                </c:pt>
                <c:pt idx="722">
                  <c:v>22200000</c:v>
                </c:pt>
                <c:pt idx="723">
                  <c:v>22300000</c:v>
                </c:pt>
                <c:pt idx="724">
                  <c:v>22400000</c:v>
                </c:pt>
                <c:pt idx="725">
                  <c:v>22500000</c:v>
                </c:pt>
                <c:pt idx="726">
                  <c:v>22600000</c:v>
                </c:pt>
                <c:pt idx="727">
                  <c:v>22700000</c:v>
                </c:pt>
                <c:pt idx="728">
                  <c:v>22800000</c:v>
                </c:pt>
                <c:pt idx="729">
                  <c:v>22900000</c:v>
                </c:pt>
                <c:pt idx="730">
                  <c:v>23000000</c:v>
                </c:pt>
                <c:pt idx="731">
                  <c:v>23100000</c:v>
                </c:pt>
                <c:pt idx="732">
                  <c:v>23200000</c:v>
                </c:pt>
                <c:pt idx="733">
                  <c:v>23300000</c:v>
                </c:pt>
                <c:pt idx="734">
                  <c:v>23400000</c:v>
                </c:pt>
                <c:pt idx="735">
                  <c:v>23500000</c:v>
                </c:pt>
                <c:pt idx="736">
                  <c:v>23600000</c:v>
                </c:pt>
                <c:pt idx="737">
                  <c:v>23700000</c:v>
                </c:pt>
                <c:pt idx="738">
                  <c:v>23800000</c:v>
                </c:pt>
                <c:pt idx="739">
                  <c:v>23900000</c:v>
                </c:pt>
                <c:pt idx="740">
                  <c:v>24000000</c:v>
                </c:pt>
                <c:pt idx="741">
                  <c:v>24100000</c:v>
                </c:pt>
                <c:pt idx="742">
                  <c:v>24200000</c:v>
                </c:pt>
                <c:pt idx="743">
                  <c:v>24300000</c:v>
                </c:pt>
                <c:pt idx="744">
                  <c:v>24400000</c:v>
                </c:pt>
                <c:pt idx="745">
                  <c:v>24500000</c:v>
                </c:pt>
                <c:pt idx="746">
                  <c:v>24600000</c:v>
                </c:pt>
                <c:pt idx="747">
                  <c:v>24700000</c:v>
                </c:pt>
                <c:pt idx="748">
                  <c:v>24800000</c:v>
                </c:pt>
                <c:pt idx="749">
                  <c:v>24900000</c:v>
                </c:pt>
                <c:pt idx="750">
                  <c:v>25000000</c:v>
                </c:pt>
                <c:pt idx="751">
                  <c:v>25100000</c:v>
                </c:pt>
                <c:pt idx="752">
                  <c:v>25200000</c:v>
                </c:pt>
                <c:pt idx="753">
                  <c:v>25300000</c:v>
                </c:pt>
                <c:pt idx="754">
                  <c:v>25400000</c:v>
                </c:pt>
                <c:pt idx="755">
                  <c:v>25500000</c:v>
                </c:pt>
                <c:pt idx="756">
                  <c:v>25600000</c:v>
                </c:pt>
                <c:pt idx="757">
                  <c:v>25700000</c:v>
                </c:pt>
                <c:pt idx="758">
                  <c:v>25800000</c:v>
                </c:pt>
                <c:pt idx="759">
                  <c:v>25900000</c:v>
                </c:pt>
                <c:pt idx="760">
                  <c:v>26000000</c:v>
                </c:pt>
                <c:pt idx="761">
                  <c:v>26100000</c:v>
                </c:pt>
                <c:pt idx="762">
                  <c:v>26200000</c:v>
                </c:pt>
                <c:pt idx="763">
                  <c:v>26300000</c:v>
                </c:pt>
                <c:pt idx="764">
                  <c:v>26400000</c:v>
                </c:pt>
                <c:pt idx="765">
                  <c:v>26500000</c:v>
                </c:pt>
                <c:pt idx="766">
                  <c:v>26600000</c:v>
                </c:pt>
                <c:pt idx="767">
                  <c:v>26700000</c:v>
                </c:pt>
                <c:pt idx="768">
                  <c:v>26800000</c:v>
                </c:pt>
                <c:pt idx="769">
                  <c:v>26900000</c:v>
                </c:pt>
                <c:pt idx="770">
                  <c:v>27000000</c:v>
                </c:pt>
                <c:pt idx="771">
                  <c:v>27100000</c:v>
                </c:pt>
                <c:pt idx="772">
                  <c:v>27200000</c:v>
                </c:pt>
                <c:pt idx="773">
                  <c:v>27300000</c:v>
                </c:pt>
                <c:pt idx="774">
                  <c:v>27400000</c:v>
                </c:pt>
                <c:pt idx="775">
                  <c:v>27500000</c:v>
                </c:pt>
                <c:pt idx="776">
                  <c:v>27600000</c:v>
                </c:pt>
                <c:pt idx="777">
                  <c:v>27700000</c:v>
                </c:pt>
                <c:pt idx="778">
                  <c:v>27800000</c:v>
                </c:pt>
                <c:pt idx="779">
                  <c:v>27900000</c:v>
                </c:pt>
                <c:pt idx="780">
                  <c:v>28000000</c:v>
                </c:pt>
                <c:pt idx="781">
                  <c:v>28100000</c:v>
                </c:pt>
                <c:pt idx="782">
                  <c:v>28200000</c:v>
                </c:pt>
                <c:pt idx="783">
                  <c:v>28300000</c:v>
                </c:pt>
                <c:pt idx="784">
                  <c:v>28400000</c:v>
                </c:pt>
                <c:pt idx="785">
                  <c:v>28500000</c:v>
                </c:pt>
                <c:pt idx="786">
                  <c:v>28600000</c:v>
                </c:pt>
                <c:pt idx="787">
                  <c:v>28700000</c:v>
                </c:pt>
                <c:pt idx="788">
                  <c:v>28800000</c:v>
                </c:pt>
                <c:pt idx="789">
                  <c:v>28900000</c:v>
                </c:pt>
                <c:pt idx="790">
                  <c:v>29000000</c:v>
                </c:pt>
                <c:pt idx="791">
                  <c:v>29100000</c:v>
                </c:pt>
                <c:pt idx="792">
                  <c:v>29200000</c:v>
                </c:pt>
                <c:pt idx="793">
                  <c:v>29300000</c:v>
                </c:pt>
                <c:pt idx="794">
                  <c:v>29400000</c:v>
                </c:pt>
                <c:pt idx="795">
                  <c:v>29500000</c:v>
                </c:pt>
                <c:pt idx="796">
                  <c:v>29600000</c:v>
                </c:pt>
                <c:pt idx="797">
                  <c:v>29700000</c:v>
                </c:pt>
                <c:pt idx="798">
                  <c:v>29800000</c:v>
                </c:pt>
                <c:pt idx="799">
                  <c:v>29900000</c:v>
                </c:pt>
                <c:pt idx="800">
                  <c:v>30000000</c:v>
                </c:pt>
                <c:pt idx="801">
                  <c:v>30100000</c:v>
                </c:pt>
                <c:pt idx="802">
                  <c:v>30200000</c:v>
                </c:pt>
                <c:pt idx="803">
                  <c:v>30300000</c:v>
                </c:pt>
                <c:pt idx="804">
                  <c:v>30400000</c:v>
                </c:pt>
                <c:pt idx="805">
                  <c:v>30500000</c:v>
                </c:pt>
                <c:pt idx="806">
                  <c:v>30600000</c:v>
                </c:pt>
                <c:pt idx="807">
                  <c:v>30700000</c:v>
                </c:pt>
                <c:pt idx="808">
                  <c:v>30800000</c:v>
                </c:pt>
                <c:pt idx="809">
                  <c:v>30900000</c:v>
                </c:pt>
                <c:pt idx="810">
                  <c:v>31000000</c:v>
                </c:pt>
                <c:pt idx="811">
                  <c:v>31100000</c:v>
                </c:pt>
                <c:pt idx="812">
                  <c:v>31200000</c:v>
                </c:pt>
                <c:pt idx="813">
                  <c:v>31300000</c:v>
                </c:pt>
                <c:pt idx="814">
                  <c:v>31400000</c:v>
                </c:pt>
                <c:pt idx="815">
                  <c:v>31500000</c:v>
                </c:pt>
                <c:pt idx="816">
                  <c:v>31600000</c:v>
                </c:pt>
                <c:pt idx="817">
                  <c:v>31700000</c:v>
                </c:pt>
                <c:pt idx="818">
                  <c:v>31800000</c:v>
                </c:pt>
                <c:pt idx="819">
                  <c:v>31900000</c:v>
                </c:pt>
                <c:pt idx="820">
                  <c:v>32000000</c:v>
                </c:pt>
                <c:pt idx="821">
                  <c:v>32100000</c:v>
                </c:pt>
                <c:pt idx="822">
                  <c:v>32200000</c:v>
                </c:pt>
                <c:pt idx="823">
                  <c:v>32300000</c:v>
                </c:pt>
                <c:pt idx="824">
                  <c:v>32400000</c:v>
                </c:pt>
                <c:pt idx="825">
                  <c:v>32500000</c:v>
                </c:pt>
                <c:pt idx="826">
                  <c:v>32600000</c:v>
                </c:pt>
                <c:pt idx="827">
                  <c:v>32700000</c:v>
                </c:pt>
                <c:pt idx="828">
                  <c:v>32800000</c:v>
                </c:pt>
                <c:pt idx="829">
                  <c:v>32900000</c:v>
                </c:pt>
                <c:pt idx="830">
                  <c:v>33000000</c:v>
                </c:pt>
                <c:pt idx="831">
                  <c:v>33100000</c:v>
                </c:pt>
                <c:pt idx="832">
                  <c:v>33200000</c:v>
                </c:pt>
                <c:pt idx="833">
                  <c:v>33300000</c:v>
                </c:pt>
                <c:pt idx="834">
                  <c:v>33400000</c:v>
                </c:pt>
                <c:pt idx="835">
                  <c:v>33500000</c:v>
                </c:pt>
                <c:pt idx="836">
                  <c:v>33600000</c:v>
                </c:pt>
                <c:pt idx="837">
                  <c:v>33700000</c:v>
                </c:pt>
                <c:pt idx="838">
                  <c:v>33800000</c:v>
                </c:pt>
                <c:pt idx="839">
                  <c:v>33900000</c:v>
                </c:pt>
                <c:pt idx="840">
                  <c:v>34000000</c:v>
                </c:pt>
                <c:pt idx="841">
                  <c:v>34100000</c:v>
                </c:pt>
                <c:pt idx="842">
                  <c:v>34200000</c:v>
                </c:pt>
                <c:pt idx="843">
                  <c:v>34300000</c:v>
                </c:pt>
                <c:pt idx="844">
                  <c:v>34400000</c:v>
                </c:pt>
                <c:pt idx="845">
                  <c:v>34500000</c:v>
                </c:pt>
                <c:pt idx="846">
                  <c:v>34600000</c:v>
                </c:pt>
                <c:pt idx="847">
                  <c:v>34700000</c:v>
                </c:pt>
                <c:pt idx="848">
                  <c:v>34800000</c:v>
                </c:pt>
                <c:pt idx="849">
                  <c:v>34900000</c:v>
                </c:pt>
                <c:pt idx="850">
                  <c:v>35000000</c:v>
                </c:pt>
                <c:pt idx="851">
                  <c:v>35100000</c:v>
                </c:pt>
                <c:pt idx="852">
                  <c:v>35200000</c:v>
                </c:pt>
                <c:pt idx="853">
                  <c:v>35300000</c:v>
                </c:pt>
                <c:pt idx="854">
                  <c:v>35400000</c:v>
                </c:pt>
                <c:pt idx="855">
                  <c:v>35500000</c:v>
                </c:pt>
                <c:pt idx="856">
                  <c:v>35600000</c:v>
                </c:pt>
                <c:pt idx="857">
                  <c:v>35700000</c:v>
                </c:pt>
                <c:pt idx="858">
                  <c:v>35800000</c:v>
                </c:pt>
                <c:pt idx="859">
                  <c:v>35900000</c:v>
                </c:pt>
                <c:pt idx="860">
                  <c:v>36000000</c:v>
                </c:pt>
                <c:pt idx="861">
                  <c:v>36100000</c:v>
                </c:pt>
                <c:pt idx="862">
                  <c:v>36200000</c:v>
                </c:pt>
                <c:pt idx="863">
                  <c:v>36300000</c:v>
                </c:pt>
                <c:pt idx="864">
                  <c:v>36400000</c:v>
                </c:pt>
                <c:pt idx="865">
                  <c:v>36500000</c:v>
                </c:pt>
                <c:pt idx="866">
                  <c:v>36600000</c:v>
                </c:pt>
                <c:pt idx="867">
                  <c:v>36700000</c:v>
                </c:pt>
                <c:pt idx="868">
                  <c:v>36800000</c:v>
                </c:pt>
                <c:pt idx="869">
                  <c:v>36900000</c:v>
                </c:pt>
                <c:pt idx="870">
                  <c:v>37000000</c:v>
                </c:pt>
                <c:pt idx="871">
                  <c:v>37100000</c:v>
                </c:pt>
                <c:pt idx="872">
                  <c:v>37200000</c:v>
                </c:pt>
                <c:pt idx="873">
                  <c:v>37300000</c:v>
                </c:pt>
                <c:pt idx="874">
                  <c:v>37400000</c:v>
                </c:pt>
                <c:pt idx="875">
                  <c:v>37500000</c:v>
                </c:pt>
                <c:pt idx="876">
                  <c:v>37600000</c:v>
                </c:pt>
                <c:pt idx="877">
                  <c:v>37700000</c:v>
                </c:pt>
                <c:pt idx="878">
                  <c:v>37800000</c:v>
                </c:pt>
                <c:pt idx="879">
                  <c:v>37900000</c:v>
                </c:pt>
                <c:pt idx="880">
                  <c:v>38000000</c:v>
                </c:pt>
                <c:pt idx="881">
                  <c:v>38100000</c:v>
                </c:pt>
                <c:pt idx="882">
                  <c:v>38200000</c:v>
                </c:pt>
                <c:pt idx="883">
                  <c:v>38300000</c:v>
                </c:pt>
                <c:pt idx="884">
                  <c:v>38400000</c:v>
                </c:pt>
                <c:pt idx="885">
                  <c:v>38500000</c:v>
                </c:pt>
                <c:pt idx="886">
                  <c:v>38600000</c:v>
                </c:pt>
                <c:pt idx="887">
                  <c:v>38700000</c:v>
                </c:pt>
                <c:pt idx="888">
                  <c:v>38800000</c:v>
                </c:pt>
                <c:pt idx="889">
                  <c:v>38900000</c:v>
                </c:pt>
                <c:pt idx="890">
                  <c:v>39000000</c:v>
                </c:pt>
                <c:pt idx="891">
                  <c:v>39100000</c:v>
                </c:pt>
                <c:pt idx="892">
                  <c:v>39200000</c:v>
                </c:pt>
                <c:pt idx="893">
                  <c:v>39300000</c:v>
                </c:pt>
                <c:pt idx="894">
                  <c:v>39400000</c:v>
                </c:pt>
                <c:pt idx="895">
                  <c:v>39500000</c:v>
                </c:pt>
                <c:pt idx="896">
                  <c:v>39600000</c:v>
                </c:pt>
                <c:pt idx="897">
                  <c:v>39700000</c:v>
                </c:pt>
                <c:pt idx="898">
                  <c:v>39800000</c:v>
                </c:pt>
                <c:pt idx="899">
                  <c:v>39900000</c:v>
                </c:pt>
                <c:pt idx="900">
                  <c:v>40000000</c:v>
                </c:pt>
                <c:pt idx="901">
                  <c:v>40100000</c:v>
                </c:pt>
                <c:pt idx="902">
                  <c:v>40200000</c:v>
                </c:pt>
                <c:pt idx="903">
                  <c:v>40300000</c:v>
                </c:pt>
                <c:pt idx="904">
                  <c:v>40400000</c:v>
                </c:pt>
                <c:pt idx="905">
                  <c:v>40500000</c:v>
                </c:pt>
                <c:pt idx="906">
                  <c:v>40600000</c:v>
                </c:pt>
                <c:pt idx="907">
                  <c:v>40700000</c:v>
                </c:pt>
                <c:pt idx="908">
                  <c:v>40800000</c:v>
                </c:pt>
                <c:pt idx="909">
                  <c:v>40900000</c:v>
                </c:pt>
                <c:pt idx="910">
                  <c:v>41000000</c:v>
                </c:pt>
                <c:pt idx="911">
                  <c:v>41100000</c:v>
                </c:pt>
                <c:pt idx="912">
                  <c:v>41200000</c:v>
                </c:pt>
                <c:pt idx="913">
                  <c:v>41300000</c:v>
                </c:pt>
                <c:pt idx="914">
                  <c:v>41400000</c:v>
                </c:pt>
                <c:pt idx="915">
                  <c:v>41500000</c:v>
                </c:pt>
                <c:pt idx="916">
                  <c:v>41600000</c:v>
                </c:pt>
                <c:pt idx="917">
                  <c:v>41700000</c:v>
                </c:pt>
                <c:pt idx="918">
                  <c:v>41800000</c:v>
                </c:pt>
                <c:pt idx="919">
                  <c:v>41900000</c:v>
                </c:pt>
                <c:pt idx="920">
                  <c:v>42000000</c:v>
                </c:pt>
                <c:pt idx="921">
                  <c:v>42100000</c:v>
                </c:pt>
                <c:pt idx="922">
                  <c:v>42200000</c:v>
                </c:pt>
                <c:pt idx="923">
                  <c:v>42300000</c:v>
                </c:pt>
                <c:pt idx="924">
                  <c:v>42400000</c:v>
                </c:pt>
                <c:pt idx="925">
                  <c:v>42500000</c:v>
                </c:pt>
                <c:pt idx="926">
                  <c:v>42600000</c:v>
                </c:pt>
                <c:pt idx="927">
                  <c:v>42700000</c:v>
                </c:pt>
                <c:pt idx="928">
                  <c:v>42800000</c:v>
                </c:pt>
                <c:pt idx="929">
                  <c:v>42900000</c:v>
                </c:pt>
                <c:pt idx="930">
                  <c:v>43000000</c:v>
                </c:pt>
                <c:pt idx="931">
                  <c:v>43100000</c:v>
                </c:pt>
                <c:pt idx="932">
                  <c:v>43200000</c:v>
                </c:pt>
                <c:pt idx="933">
                  <c:v>43300000</c:v>
                </c:pt>
                <c:pt idx="934">
                  <c:v>43400000</c:v>
                </c:pt>
                <c:pt idx="935">
                  <c:v>43500000</c:v>
                </c:pt>
                <c:pt idx="936">
                  <c:v>43600000</c:v>
                </c:pt>
                <c:pt idx="937">
                  <c:v>43700000</c:v>
                </c:pt>
                <c:pt idx="938">
                  <c:v>43800000</c:v>
                </c:pt>
                <c:pt idx="939">
                  <c:v>43900000</c:v>
                </c:pt>
                <c:pt idx="940">
                  <c:v>44000000</c:v>
                </c:pt>
                <c:pt idx="941">
                  <c:v>44100000</c:v>
                </c:pt>
                <c:pt idx="942">
                  <c:v>44200000</c:v>
                </c:pt>
                <c:pt idx="943">
                  <c:v>44300000</c:v>
                </c:pt>
                <c:pt idx="944">
                  <c:v>44400000</c:v>
                </c:pt>
                <c:pt idx="945">
                  <c:v>44500000</c:v>
                </c:pt>
                <c:pt idx="946">
                  <c:v>44600000</c:v>
                </c:pt>
                <c:pt idx="947">
                  <c:v>44700000</c:v>
                </c:pt>
                <c:pt idx="948">
                  <c:v>44800000</c:v>
                </c:pt>
                <c:pt idx="949">
                  <c:v>44900000</c:v>
                </c:pt>
                <c:pt idx="950">
                  <c:v>45000000</c:v>
                </c:pt>
                <c:pt idx="951">
                  <c:v>45100000</c:v>
                </c:pt>
                <c:pt idx="952">
                  <c:v>45200000</c:v>
                </c:pt>
                <c:pt idx="953">
                  <c:v>45300000</c:v>
                </c:pt>
                <c:pt idx="954">
                  <c:v>45400000</c:v>
                </c:pt>
                <c:pt idx="955">
                  <c:v>45500000</c:v>
                </c:pt>
                <c:pt idx="956">
                  <c:v>45600000</c:v>
                </c:pt>
                <c:pt idx="957">
                  <c:v>45700000</c:v>
                </c:pt>
                <c:pt idx="958">
                  <c:v>45800000</c:v>
                </c:pt>
                <c:pt idx="959">
                  <c:v>45900000</c:v>
                </c:pt>
                <c:pt idx="960">
                  <c:v>46000000</c:v>
                </c:pt>
                <c:pt idx="961">
                  <c:v>46100000</c:v>
                </c:pt>
                <c:pt idx="962">
                  <c:v>46200000</c:v>
                </c:pt>
                <c:pt idx="963">
                  <c:v>46300000</c:v>
                </c:pt>
                <c:pt idx="964">
                  <c:v>46400000</c:v>
                </c:pt>
                <c:pt idx="965">
                  <c:v>46500000</c:v>
                </c:pt>
                <c:pt idx="966">
                  <c:v>46600000</c:v>
                </c:pt>
                <c:pt idx="967">
                  <c:v>46700000</c:v>
                </c:pt>
                <c:pt idx="968">
                  <c:v>46800000</c:v>
                </c:pt>
                <c:pt idx="969">
                  <c:v>46900000</c:v>
                </c:pt>
                <c:pt idx="970">
                  <c:v>47000000</c:v>
                </c:pt>
                <c:pt idx="971">
                  <c:v>47100000</c:v>
                </c:pt>
                <c:pt idx="972">
                  <c:v>47200000</c:v>
                </c:pt>
                <c:pt idx="973">
                  <c:v>47300000</c:v>
                </c:pt>
                <c:pt idx="974">
                  <c:v>47400000</c:v>
                </c:pt>
                <c:pt idx="975">
                  <c:v>47500000</c:v>
                </c:pt>
                <c:pt idx="976">
                  <c:v>47600000</c:v>
                </c:pt>
                <c:pt idx="977">
                  <c:v>47700000</c:v>
                </c:pt>
                <c:pt idx="978">
                  <c:v>47800000</c:v>
                </c:pt>
                <c:pt idx="979">
                  <c:v>47900000</c:v>
                </c:pt>
                <c:pt idx="980">
                  <c:v>48000000</c:v>
                </c:pt>
                <c:pt idx="981">
                  <c:v>48100000</c:v>
                </c:pt>
                <c:pt idx="982">
                  <c:v>48200000</c:v>
                </c:pt>
                <c:pt idx="983">
                  <c:v>48300000</c:v>
                </c:pt>
                <c:pt idx="984">
                  <c:v>48400000</c:v>
                </c:pt>
                <c:pt idx="985">
                  <c:v>48500000</c:v>
                </c:pt>
                <c:pt idx="986">
                  <c:v>48600000</c:v>
                </c:pt>
                <c:pt idx="987">
                  <c:v>48700000</c:v>
                </c:pt>
                <c:pt idx="988">
                  <c:v>48800000</c:v>
                </c:pt>
                <c:pt idx="989">
                  <c:v>48900000</c:v>
                </c:pt>
                <c:pt idx="990">
                  <c:v>49000000</c:v>
                </c:pt>
                <c:pt idx="991">
                  <c:v>49100000</c:v>
                </c:pt>
                <c:pt idx="992">
                  <c:v>49200000</c:v>
                </c:pt>
                <c:pt idx="993">
                  <c:v>49300000</c:v>
                </c:pt>
                <c:pt idx="994">
                  <c:v>49400000</c:v>
                </c:pt>
                <c:pt idx="995">
                  <c:v>49500000</c:v>
                </c:pt>
                <c:pt idx="996">
                  <c:v>49600000</c:v>
                </c:pt>
                <c:pt idx="997">
                  <c:v>49700000</c:v>
                </c:pt>
                <c:pt idx="998">
                  <c:v>49800000</c:v>
                </c:pt>
                <c:pt idx="999">
                  <c:v>49900000</c:v>
                </c:pt>
              </c:numCache>
            </c:numRef>
          </c:cat>
          <c:val>
            <c:numRef>
              <c:f>VirtualBenchData!$F$22:$F$1021</c:f>
              <c:numCache>
                <c:formatCode>General</c:formatCode>
                <c:ptCount val="1000"/>
                <c:pt idx="0">
                  <c:v>0.43908077865630901</c:v>
                </c:pt>
                <c:pt idx="1">
                  <c:v>0.48023304203079498</c:v>
                </c:pt>
                <c:pt idx="2">
                  <c:v>0.52138530540528005</c:v>
                </c:pt>
                <c:pt idx="3">
                  <c:v>0.52138530540528005</c:v>
                </c:pt>
                <c:pt idx="4">
                  <c:v>0.52138530540528005</c:v>
                </c:pt>
                <c:pt idx="5">
                  <c:v>0.52138530540528005</c:v>
                </c:pt>
                <c:pt idx="6">
                  <c:v>0.56253756877976602</c:v>
                </c:pt>
                <c:pt idx="7">
                  <c:v>0.56253756877976602</c:v>
                </c:pt>
                <c:pt idx="8">
                  <c:v>0.56253756877976602</c:v>
                </c:pt>
                <c:pt idx="9">
                  <c:v>0.56253756877976602</c:v>
                </c:pt>
                <c:pt idx="10">
                  <c:v>0.56253756877976602</c:v>
                </c:pt>
                <c:pt idx="11">
                  <c:v>0.56253756877976602</c:v>
                </c:pt>
                <c:pt idx="12">
                  <c:v>0.56253756877976602</c:v>
                </c:pt>
                <c:pt idx="13">
                  <c:v>0.56253756877976602</c:v>
                </c:pt>
                <c:pt idx="14">
                  <c:v>0.56253756877976602</c:v>
                </c:pt>
                <c:pt idx="15">
                  <c:v>0.56253756877976602</c:v>
                </c:pt>
                <c:pt idx="16">
                  <c:v>0.56253756877976602</c:v>
                </c:pt>
                <c:pt idx="17">
                  <c:v>0.56253756877976602</c:v>
                </c:pt>
                <c:pt idx="18">
                  <c:v>0.56253756877976602</c:v>
                </c:pt>
                <c:pt idx="19">
                  <c:v>0.60368983215425098</c:v>
                </c:pt>
                <c:pt idx="20">
                  <c:v>0.60368983215425098</c:v>
                </c:pt>
                <c:pt idx="21">
                  <c:v>0.60368983215425098</c:v>
                </c:pt>
                <c:pt idx="22">
                  <c:v>0.60368983215425098</c:v>
                </c:pt>
                <c:pt idx="23">
                  <c:v>0.60368983215425098</c:v>
                </c:pt>
                <c:pt idx="24">
                  <c:v>0.60368983215425098</c:v>
                </c:pt>
                <c:pt idx="25">
                  <c:v>0.60368983215425098</c:v>
                </c:pt>
                <c:pt idx="26">
                  <c:v>0.60368983215425098</c:v>
                </c:pt>
                <c:pt idx="27">
                  <c:v>0.60368983215425098</c:v>
                </c:pt>
                <c:pt idx="28">
                  <c:v>0.60368983215425098</c:v>
                </c:pt>
                <c:pt idx="29">
                  <c:v>0.60368983215425098</c:v>
                </c:pt>
                <c:pt idx="30">
                  <c:v>0.60368983215425098</c:v>
                </c:pt>
                <c:pt idx="31">
                  <c:v>0.60368983215425098</c:v>
                </c:pt>
                <c:pt idx="32">
                  <c:v>0.60368983215425098</c:v>
                </c:pt>
                <c:pt idx="33">
                  <c:v>0.60368983215425098</c:v>
                </c:pt>
                <c:pt idx="34">
                  <c:v>0.60368983215425098</c:v>
                </c:pt>
                <c:pt idx="35">
                  <c:v>0.60368983215425098</c:v>
                </c:pt>
                <c:pt idx="36">
                  <c:v>0.60368983215425098</c:v>
                </c:pt>
                <c:pt idx="37">
                  <c:v>0.60368983215425098</c:v>
                </c:pt>
                <c:pt idx="38">
                  <c:v>0.60368983215425098</c:v>
                </c:pt>
                <c:pt idx="39">
                  <c:v>0.60368983215425098</c:v>
                </c:pt>
                <c:pt idx="40">
                  <c:v>0.60368983215425098</c:v>
                </c:pt>
                <c:pt idx="41">
                  <c:v>0.60368983215425098</c:v>
                </c:pt>
                <c:pt idx="42">
                  <c:v>0.60368983215425098</c:v>
                </c:pt>
                <c:pt idx="43">
                  <c:v>0.60368983215425098</c:v>
                </c:pt>
                <c:pt idx="44">
                  <c:v>0.60368983215425098</c:v>
                </c:pt>
                <c:pt idx="45">
                  <c:v>0.60368983215425098</c:v>
                </c:pt>
                <c:pt idx="46">
                  <c:v>0.60368983215425098</c:v>
                </c:pt>
                <c:pt idx="47">
                  <c:v>0.60368983215425098</c:v>
                </c:pt>
                <c:pt idx="48">
                  <c:v>0.60368983215425098</c:v>
                </c:pt>
                <c:pt idx="49">
                  <c:v>0.60368983215425098</c:v>
                </c:pt>
                <c:pt idx="50">
                  <c:v>0.56253756877976602</c:v>
                </c:pt>
                <c:pt idx="51">
                  <c:v>0.56253756877976602</c:v>
                </c:pt>
                <c:pt idx="52">
                  <c:v>0.56253756877976602</c:v>
                </c:pt>
                <c:pt idx="53">
                  <c:v>0.56253756877976602</c:v>
                </c:pt>
                <c:pt idx="54">
                  <c:v>0.56253756877976602</c:v>
                </c:pt>
                <c:pt idx="55">
                  <c:v>0.56253756877976602</c:v>
                </c:pt>
                <c:pt idx="56">
                  <c:v>0.56253756877976602</c:v>
                </c:pt>
                <c:pt idx="57">
                  <c:v>0.56253756877976602</c:v>
                </c:pt>
                <c:pt idx="58">
                  <c:v>0.56253756877976602</c:v>
                </c:pt>
                <c:pt idx="59">
                  <c:v>0.56253756877976602</c:v>
                </c:pt>
                <c:pt idx="60">
                  <c:v>0.56253756877976602</c:v>
                </c:pt>
                <c:pt idx="61">
                  <c:v>0.56253756877976602</c:v>
                </c:pt>
                <c:pt idx="62">
                  <c:v>0.56253756877976602</c:v>
                </c:pt>
                <c:pt idx="63">
                  <c:v>0.56253756877976602</c:v>
                </c:pt>
                <c:pt idx="64">
                  <c:v>0.56253756877976602</c:v>
                </c:pt>
                <c:pt idx="65">
                  <c:v>0.52138530540528005</c:v>
                </c:pt>
                <c:pt idx="66">
                  <c:v>0.52138530540528005</c:v>
                </c:pt>
                <c:pt idx="67">
                  <c:v>0.52138530540528005</c:v>
                </c:pt>
                <c:pt idx="68">
                  <c:v>0.52138530540528005</c:v>
                </c:pt>
                <c:pt idx="69">
                  <c:v>0.48023304203079498</c:v>
                </c:pt>
                <c:pt idx="70">
                  <c:v>0.48023304203079498</c:v>
                </c:pt>
                <c:pt idx="71">
                  <c:v>0.43908077865630901</c:v>
                </c:pt>
                <c:pt idx="72">
                  <c:v>0.31562398853285201</c:v>
                </c:pt>
                <c:pt idx="73">
                  <c:v>0.23331946178388099</c:v>
                </c:pt>
                <c:pt idx="74">
                  <c:v>0.109862671660424</c:v>
                </c:pt>
                <c:pt idx="75">
                  <c:v>2.75581449114531E-2</c:v>
                </c:pt>
                <c:pt idx="76">
                  <c:v>-5.47463818375181E-2</c:v>
                </c:pt>
                <c:pt idx="77">
                  <c:v>-9.5898645212003697E-2</c:v>
                </c:pt>
                <c:pt idx="78">
                  <c:v>-0.137050908586489</c:v>
                </c:pt>
                <c:pt idx="79">
                  <c:v>-0.17820317196097499</c:v>
                </c:pt>
                <c:pt idx="80">
                  <c:v>-0.21935543533546001</c:v>
                </c:pt>
                <c:pt idx="81">
                  <c:v>-0.34281222545891699</c:v>
                </c:pt>
                <c:pt idx="82">
                  <c:v>-0.54857354233134503</c:v>
                </c:pt>
                <c:pt idx="83">
                  <c:v>-0.713182595829288</c:v>
                </c:pt>
                <c:pt idx="84">
                  <c:v>-0.87779164932722997</c:v>
                </c:pt>
                <c:pt idx="85">
                  <c:v>-1.0424007028251701</c:v>
                </c:pt>
                <c:pt idx="86">
                  <c:v>-1.2070097563231099</c:v>
                </c:pt>
                <c:pt idx="87">
                  <c:v>-1.37161880982106</c:v>
                </c:pt>
                <c:pt idx="88">
                  <c:v>-1.5362278633190001</c:v>
                </c:pt>
                <c:pt idx="89">
                  <c:v>-1.7008369168169399</c:v>
                </c:pt>
                <c:pt idx="90">
                  <c:v>-1.86544597031488</c:v>
                </c:pt>
                <c:pt idx="91">
                  <c:v>-2.0300550238128299</c:v>
                </c:pt>
                <c:pt idx="92">
                  <c:v>-2.1535118139362801</c:v>
                </c:pt>
                <c:pt idx="93">
                  <c:v>-2.3181208674342302</c:v>
                </c:pt>
                <c:pt idx="94">
                  <c:v>-2.48272992093217</c:v>
                </c:pt>
                <c:pt idx="95">
                  <c:v>-2.60618671105563</c:v>
                </c:pt>
                <c:pt idx="96">
                  <c:v>-2.7707957645535699</c:v>
                </c:pt>
                <c:pt idx="97">
                  <c:v>-2.8942525546770201</c:v>
                </c:pt>
                <c:pt idx="98">
                  <c:v>-3.0177093448004801</c:v>
                </c:pt>
                <c:pt idx="99">
                  <c:v>-3.1411661349239401</c:v>
                </c:pt>
                <c:pt idx="100">
                  <c:v>-3.2234706616729101</c:v>
                </c:pt>
                <c:pt idx="101">
                  <c:v>-3.3469274517963701</c:v>
                </c:pt>
                <c:pt idx="102">
                  <c:v>-3.42923197854534</c:v>
                </c:pt>
                <c:pt idx="103">
                  <c:v>-3.5526887686687898</c:v>
                </c:pt>
                <c:pt idx="104">
                  <c:v>-3.6349932954177699</c:v>
                </c:pt>
                <c:pt idx="105">
                  <c:v>-3.7172978221667399</c:v>
                </c:pt>
                <c:pt idx="106">
                  <c:v>-3.7996023489157098</c:v>
                </c:pt>
                <c:pt idx="107">
                  <c:v>-3.8819068756646802</c:v>
                </c:pt>
                <c:pt idx="108">
                  <c:v>-3.92305913903916</c:v>
                </c:pt>
                <c:pt idx="109">
                  <c:v>-4.0053636657881304</c:v>
                </c:pt>
                <c:pt idx="110">
                  <c:v>-4.04651592916262</c:v>
                </c:pt>
                <c:pt idx="111">
                  <c:v>-4.0876681925371097</c:v>
                </c:pt>
                <c:pt idx="112">
                  <c:v>-4.1288204559115904</c:v>
                </c:pt>
                <c:pt idx="113">
                  <c:v>-4.1288204559115904</c:v>
                </c:pt>
                <c:pt idx="114">
                  <c:v>-4.16997271928608</c:v>
                </c:pt>
                <c:pt idx="115">
                  <c:v>-4.16997271928608</c:v>
                </c:pt>
                <c:pt idx="116">
                  <c:v>-4.2111249826605599</c:v>
                </c:pt>
                <c:pt idx="117">
                  <c:v>-4.2111249826605599</c:v>
                </c:pt>
                <c:pt idx="118">
                  <c:v>-4.2111249826605599</c:v>
                </c:pt>
                <c:pt idx="119">
                  <c:v>-4.2111249826605599</c:v>
                </c:pt>
                <c:pt idx="120">
                  <c:v>-4.2111249826605599</c:v>
                </c:pt>
                <c:pt idx="121">
                  <c:v>-4.2111249826605599</c:v>
                </c:pt>
                <c:pt idx="122">
                  <c:v>-4.2111249826605599</c:v>
                </c:pt>
                <c:pt idx="123">
                  <c:v>-4.16997271928608</c:v>
                </c:pt>
                <c:pt idx="124">
                  <c:v>-4.16997271928608</c:v>
                </c:pt>
                <c:pt idx="125">
                  <c:v>-4.1288204559115904</c:v>
                </c:pt>
                <c:pt idx="126">
                  <c:v>-4.0876681925371097</c:v>
                </c:pt>
                <c:pt idx="127">
                  <c:v>-4.04651592916262</c:v>
                </c:pt>
                <c:pt idx="128">
                  <c:v>-4.0053636657881304</c:v>
                </c:pt>
                <c:pt idx="129">
                  <c:v>-3.9642114024136501</c:v>
                </c:pt>
                <c:pt idx="130">
                  <c:v>-3.8819068756646802</c:v>
                </c:pt>
                <c:pt idx="131">
                  <c:v>-3.7996023489157098</c:v>
                </c:pt>
                <c:pt idx="132">
                  <c:v>-3.7584500855412202</c:v>
                </c:pt>
                <c:pt idx="133">
                  <c:v>-3.6761455587922498</c:v>
                </c:pt>
                <c:pt idx="134">
                  <c:v>-3.5526887686687898</c:v>
                </c:pt>
                <c:pt idx="135">
                  <c:v>-3.4703842419198199</c:v>
                </c:pt>
                <c:pt idx="136">
                  <c:v>-3.3880797151708499</c:v>
                </c:pt>
                <c:pt idx="137">
                  <c:v>-3.2646229250473899</c:v>
                </c:pt>
                <c:pt idx="138">
                  <c:v>-3.1411661349239401</c:v>
                </c:pt>
                <c:pt idx="139">
                  <c:v>-3.0177093448004801</c:v>
                </c:pt>
                <c:pt idx="140">
                  <c:v>-2.8942525546770201</c:v>
                </c:pt>
                <c:pt idx="141">
                  <c:v>-2.7707957645535699</c:v>
                </c:pt>
                <c:pt idx="142">
                  <c:v>-2.6473389744301099</c:v>
                </c:pt>
                <c:pt idx="143">
                  <c:v>-2.5238821843066499</c:v>
                </c:pt>
                <c:pt idx="144">
                  <c:v>-2.35927313080871</c:v>
                </c:pt>
                <c:pt idx="145">
                  <c:v>-2.1946640773107702</c:v>
                </c:pt>
                <c:pt idx="146">
                  <c:v>-2.0300550238128299</c:v>
                </c:pt>
                <c:pt idx="147">
                  <c:v>-1.9065982336893701</c:v>
                </c:pt>
                <c:pt idx="148">
                  <c:v>-1.74198918019143</c:v>
                </c:pt>
                <c:pt idx="149">
                  <c:v>-1.5773801266934899</c:v>
                </c:pt>
                <c:pt idx="150">
                  <c:v>-1.4127710731955401</c:v>
                </c:pt>
                <c:pt idx="151">
                  <c:v>-1.2481620196976</c:v>
                </c:pt>
                <c:pt idx="152">
                  <c:v>-1.0835529661996599</c:v>
                </c:pt>
                <c:pt idx="153">
                  <c:v>-0.91894391270171605</c:v>
                </c:pt>
                <c:pt idx="154">
                  <c:v>-0.75433485920377297</c:v>
                </c:pt>
                <c:pt idx="155">
                  <c:v>-0.589725805705831</c:v>
                </c:pt>
                <c:pt idx="156">
                  <c:v>-0.46626901558237399</c:v>
                </c:pt>
                <c:pt idx="157">
                  <c:v>-0.34281222545891699</c:v>
                </c:pt>
                <c:pt idx="158">
                  <c:v>-0.260507698709946</c:v>
                </c:pt>
                <c:pt idx="159">
                  <c:v>-0.137050908586489</c:v>
                </c:pt>
                <c:pt idx="160">
                  <c:v>-9.5898645212003697E-2</c:v>
                </c:pt>
                <c:pt idx="161">
                  <c:v>-1.35941184630325E-2</c:v>
                </c:pt>
                <c:pt idx="162">
                  <c:v>2.75581449114531E-2</c:v>
                </c:pt>
                <c:pt idx="163">
                  <c:v>6.8710408285938704E-2</c:v>
                </c:pt>
                <c:pt idx="164">
                  <c:v>0.109862671660424</c:v>
                </c:pt>
                <c:pt idx="165">
                  <c:v>0.192167198409396</c:v>
                </c:pt>
                <c:pt idx="166">
                  <c:v>0.35677625190733803</c:v>
                </c:pt>
                <c:pt idx="167">
                  <c:v>0.48023304203079498</c:v>
                </c:pt>
                <c:pt idx="168">
                  <c:v>0.52138530540528005</c:v>
                </c:pt>
                <c:pt idx="169">
                  <c:v>0.52138530540528005</c:v>
                </c:pt>
                <c:pt idx="170">
                  <c:v>0.52138530540528005</c:v>
                </c:pt>
                <c:pt idx="171">
                  <c:v>0.52138530540528005</c:v>
                </c:pt>
                <c:pt idx="172">
                  <c:v>0.56253756877976602</c:v>
                </c:pt>
                <c:pt idx="173">
                  <c:v>0.56253756877976602</c:v>
                </c:pt>
                <c:pt idx="174">
                  <c:v>0.56253756877976602</c:v>
                </c:pt>
                <c:pt idx="175">
                  <c:v>0.56253756877976602</c:v>
                </c:pt>
                <c:pt idx="176">
                  <c:v>0.56253756877976602</c:v>
                </c:pt>
                <c:pt idx="177">
                  <c:v>0.56253756877976602</c:v>
                </c:pt>
                <c:pt idx="178">
                  <c:v>0.56253756877976602</c:v>
                </c:pt>
                <c:pt idx="179">
                  <c:v>0.56253756877976602</c:v>
                </c:pt>
                <c:pt idx="180">
                  <c:v>0.56253756877976602</c:v>
                </c:pt>
                <c:pt idx="181">
                  <c:v>0.56253756877976602</c:v>
                </c:pt>
                <c:pt idx="182">
                  <c:v>0.56253756877976602</c:v>
                </c:pt>
                <c:pt idx="183">
                  <c:v>0.56253756877976602</c:v>
                </c:pt>
                <c:pt idx="184">
                  <c:v>0.56253756877976602</c:v>
                </c:pt>
                <c:pt idx="185">
                  <c:v>0.60368983215425098</c:v>
                </c:pt>
                <c:pt idx="186">
                  <c:v>0.60368983215425098</c:v>
                </c:pt>
                <c:pt idx="187">
                  <c:v>0.60368983215425098</c:v>
                </c:pt>
                <c:pt idx="188">
                  <c:v>0.60368983215425098</c:v>
                </c:pt>
                <c:pt idx="189">
                  <c:v>0.60368983215425098</c:v>
                </c:pt>
                <c:pt idx="190">
                  <c:v>0.60368983215425098</c:v>
                </c:pt>
                <c:pt idx="191">
                  <c:v>0.60368983215425098</c:v>
                </c:pt>
                <c:pt idx="192">
                  <c:v>0.60368983215425098</c:v>
                </c:pt>
                <c:pt idx="193">
                  <c:v>0.60368983215425098</c:v>
                </c:pt>
                <c:pt idx="194">
                  <c:v>0.60368983215425098</c:v>
                </c:pt>
                <c:pt idx="195">
                  <c:v>0.60368983215425098</c:v>
                </c:pt>
                <c:pt idx="196">
                  <c:v>0.60368983215425098</c:v>
                </c:pt>
                <c:pt idx="197">
                  <c:v>0.60368983215425098</c:v>
                </c:pt>
                <c:pt idx="198">
                  <c:v>0.60368983215425098</c:v>
                </c:pt>
                <c:pt idx="199">
                  <c:v>0.60368983215425098</c:v>
                </c:pt>
                <c:pt idx="200">
                  <c:v>0.60368983215425098</c:v>
                </c:pt>
                <c:pt idx="201">
                  <c:v>0.60368983215425098</c:v>
                </c:pt>
                <c:pt idx="202">
                  <c:v>0.60368983215425098</c:v>
                </c:pt>
                <c:pt idx="203">
                  <c:v>0.60368983215425098</c:v>
                </c:pt>
                <c:pt idx="204">
                  <c:v>0.60368983215425098</c:v>
                </c:pt>
                <c:pt idx="205">
                  <c:v>0.60368983215425098</c:v>
                </c:pt>
                <c:pt idx="206">
                  <c:v>0.60368983215425098</c:v>
                </c:pt>
                <c:pt idx="207">
                  <c:v>0.60368983215425098</c:v>
                </c:pt>
                <c:pt idx="208">
                  <c:v>0.60368983215425098</c:v>
                </c:pt>
                <c:pt idx="209">
                  <c:v>0.60368983215425098</c:v>
                </c:pt>
                <c:pt idx="210">
                  <c:v>0.60368983215425098</c:v>
                </c:pt>
                <c:pt idx="211">
                  <c:v>0.60368983215425098</c:v>
                </c:pt>
                <c:pt idx="212">
                  <c:v>0.60368983215425098</c:v>
                </c:pt>
                <c:pt idx="213">
                  <c:v>0.60368983215425098</c:v>
                </c:pt>
                <c:pt idx="214">
                  <c:v>0.60368983215425098</c:v>
                </c:pt>
                <c:pt idx="215">
                  <c:v>0.60368983215425098</c:v>
                </c:pt>
                <c:pt idx="216">
                  <c:v>0.60368983215425098</c:v>
                </c:pt>
                <c:pt idx="217">
                  <c:v>0.56253756877976602</c:v>
                </c:pt>
                <c:pt idx="218">
                  <c:v>0.60368983215425098</c:v>
                </c:pt>
                <c:pt idx="219">
                  <c:v>0.56253756877976602</c:v>
                </c:pt>
                <c:pt idx="220">
                  <c:v>0.56253756877976602</c:v>
                </c:pt>
                <c:pt idx="221">
                  <c:v>0.56253756877976602</c:v>
                </c:pt>
                <c:pt idx="222">
                  <c:v>0.56253756877976602</c:v>
                </c:pt>
                <c:pt idx="223">
                  <c:v>0.56253756877976602</c:v>
                </c:pt>
                <c:pt idx="224">
                  <c:v>0.56253756877976602</c:v>
                </c:pt>
                <c:pt idx="225">
                  <c:v>0.56253756877976602</c:v>
                </c:pt>
                <c:pt idx="226">
                  <c:v>0.56253756877976602</c:v>
                </c:pt>
                <c:pt idx="227">
                  <c:v>0.56253756877976602</c:v>
                </c:pt>
                <c:pt idx="228">
                  <c:v>0.56253756877976602</c:v>
                </c:pt>
                <c:pt idx="229">
                  <c:v>0.56253756877976602</c:v>
                </c:pt>
                <c:pt idx="230">
                  <c:v>0.56253756877976602</c:v>
                </c:pt>
                <c:pt idx="231">
                  <c:v>0.56253756877976602</c:v>
                </c:pt>
                <c:pt idx="232">
                  <c:v>0.52138530540528005</c:v>
                </c:pt>
                <c:pt idx="233">
                  <c:v>0.52138530540528005</c:v>
                </c:pt>
                <c:pt idx="234">
                  <c:v>0.52138530540528005</c:v>
                </c:pt>
                <c:pt idx="235">
                  <c:v>0.52138530540528005</c:v>
                </c:pt>
                <c:pt idx="236">
                  <c:v>0.48023304203079498</c:v>
                </c:pt>
                <c:pt idx="237">
                  <c:v>0.48023304203079498</c:v>
                </c:pt>
                <c:pt idx="238">
                  <c:v>0.39792851528182299</c:v>
                </c:pt>
                <c:pt idx="239">
                  <c:v>0.31562398853285201</c:v>
                </c:pt>
                <c:pt idx="240">
                  <c:v>0.15101493503491001</c:v>
                </c:pt>
                <c:pt idx="241">
                  <c:v>6.8710408285938704E-2</c:v>
                </c:pt>
                <c:pt idx="242">
                  <c:v>-1.35941184630325E-2</c:v>
                </c:pt>
                <c:pt idx="243">
                  <c:v>-5.47463818375181E-2</c:v>
                </c:pt>
                <c:pt idx="244">
                  <c:v>-9.5898645212003697E-2</c:v>
                </c:pt>
                <c:pt idx="245">
                  <c:v>-0.17820317196097499</c:v>
                </c:pt>
                <c:pt idx="246">
                  <c:v>-0.21935543533546001</c:v>
                </c:pt>
                <c:pt idx="247">
                  <c:v>-0.260507698709946</c:v>
                </c:pt>
                <c:pt idx="248">
                  <c:v>-0.42511675220788803</c:v>
                </c:pt>
                <c:pt idx="249">
                  <c:v>-0.589725805705831</c:v>
                </c:pt>
                <c:pt idx="250">
                  <c:v>-0.75433485920377297</c:v>
                </c:pt>
                <c:pt idx="251">
                  <c:v>-0.91894391270171605</c:v>
                </c:pt>
                <c:pt idx="252">
                  <c:v>-1.0835529661996599</c:v>
                </c:pt>
                <c:pt idx="253">
                  <c:v>-1.2481620196976</c:v>
                </c:pt>
                <c:pt idx="254">
                  <c:v>-1.4127710731955401</c:v>
                </c:pt>
                <c:pt idx="255">
                  <c:v>-1.5773801266934899</c:v>
                </c:pt>
                <c:pt idx="256">
                  <c:v>-1.74198918019143</c:v>
                </c:pt>
                <c:pt idx="257">
                  <c:v>-1.9065982336893701</c:v>
                </c:pt>
                <c:pt idx="258">
                  <c:v>-2.0712072871873102</c:v>
                </c:pt>
                <c:pt idx="259">
                  <c:v>-2.23581634068525</c:v>
                </c:pt>
                <c:pt idx="260">
                  <c:v>-2.35927313080871</c:v>
                </c:pt>
                <c:pt idx="261">
                  <c:v>-2.5238821843066499</c:v>
                </c:pt>
                <c:pt idx="262">
                  <c:v>-2.6473389744301099</c:v>
                </c:pt>
                <c:pt idx="263">
                  <c:v>-2.8119480279280502</c:v>
                </c:pt>
                <c:pt idx="264">
                  <c:v>-2.9354048180515102</c:v>
                </c:pt>
                <c:pt idx="265">
                  <c:v>-3.0588616081749702</c:v>
                </c:pt>
                <c:pt idx="266">
                  <c:v>-3.1411661349239401</c:v>
                </c:pt>
                <c:pt idx="267">
                  <c:v>-3.2646229250473899</c:v>
                </c:pt>
                <c:pt idx="268">
                  <c:v>-3.3880797151708499</c:v>
                </c:pt>
                <c:pt idx="269">
                  <c:v>-3.4703842419198199</c:v>
                </c:pt>
                <c:pt idx="270">
                  <c:v>-3.5526887686687898</c:v>
                </c:pt>
                <c:pt idx="271">
                  <c:v>-3.6761455587922498</c:v>
                </c:pt>
                <c:pt idx="272">
                  <c:v>-3.7584500855412202</c:v>
                </c:pt>
                <c:pt idx="273">
                  <c:v>-3.8407546122901901</c:v>
                </c:pt>
                <c:pt idx="274">
                  <c:v>-3.8819068756646802</c:v>
                </c:pt>
                <c:pt idx="275">
                  <c:v>-3.9642114024136501</c:v>
                </c:pt>
                <c:pt idx="276">
                  <c:v>-4.0053636657881304</c:v>
                </c:pt>
                <c:pt idx="277">
                  <c:v>-4.04651592916262</c:v>
                </c:pt>
                <c:pt idx="278">
                  <c:v>-4.0876681925371097</c:v>
                </c:pt>
                <c:pt idx="279">
                  <c:v>-4.1288204559115904</c:v>
                </c:pt>
                <c:pt idx="280">
                  <c:v>-4.16997271928608</c:v>
                </c:pt>
                <c:pt idx="281">
                  <c:v>-4.16997271928608</c:v>
                </c:pt>
                <c:pt idx="282">
                  <c:v>-4.2111249826605599</c:v>
                </c:pt>
                <c:pt idx="283">
                  <c:v>-4.2111249826605599</c:v>
                </c:pt>
                <c:pt idx="284">
                  <c:v>-4.2111249826605599</c:v>
                </c:pt>
                <c:pt idx="285">
                  <c:v>-4.2111249826605599</c:v>
                </c:pt>
                <c:pt idx="286">
                  <c:v>-4.2111249826605599</c:v>
                </c:pt>
                <c:pt idx="287">
                  <c:v>-4.2111249826605599</c:v>
                </c:pt>
                <c:pt idx="288">
                  <c:v>-4.2111249826605599</c:v>
                </c:pt>
                <c:pt idx="289">
                  <c:v>-4.2111249826605599</c:v>
                </c:pt>
                <c:pt idx="290">
                  <c:v>-4.16997271928608</c:v>
                </c:pt>
                <c:pt idx="291">
                  <c:v>-4.1288204559115904</c:v>
                </c:pt>
                <c:pt idx="292">
                  <c:v>-4.1288204559115904</c:v>
                </c:pt>
                <c:pt idx="293">
                  <c:v>-4.0876681925371097</c:v>
                </c:pt>
                <c:pt idx="294">
                  <c:v>-4.04651592916262</c:v>
                </c:pt>
                <c:pt idx="295">
                  <c:v>-3.9642114024136501</c:v>
                </c:pt>
                <c:pt idx="296">
                  <c:v>-3.92305913903916</c:v>
                </c:pt>
                <c:pt idx="297">
                  <c:v>-3.8819068756646802</c:v>
                </c:pt>
                <c:pt idx="298">
                  <c:v>-3.7996023489157098</c:v>
                </c:pt>
                <c:pt idx="299">
                  <c:v>-3.7172978221667399</c:v>
                </c:pt>
                <c:pt idx="300">
                  <c:v>-3.6349932954177699</c:v>
                </c:pt>
                <c:pt idx="301">
                  <c:v>-3.5526887686687898</c:v>
                </c:pt>
                <c:pt idx="302">
                  <c:v>-3.42923197854534</c:v>
                </c:pt>
                <c:pt idx="303">
                  <c:v>-3.3469274517963701</c:v>
                </c:pt>
                <c:pt idx="304">
                  <c:v>-3.2234706616729101</c:v>
                </c:pt>
                <c:pt idx="305">
                  <c:v>-3.1000138715494501</c:v>
                </c:pt>
                <c:pt idx="306">
                  <c:v>-2.9765570814259998</c:v>
                </c:pt>
                <c:pt idx="307">
                  <c:v>-2.8531002913025398</c:v>
                </c:pt>
                <c:pt idx="308">
                  <c:v>-2.7296435011790798</c:v>
                </c:pt>
                <c:pt idx="309">
                  <c:v>-2.60618671105563</c:v>
                </c:pt>
                <c:pt idx="310">
                  <c:v>-2.44157765755768</c:v>
                </c:pt>
                <c:pt idx="311">
                  <c:v>-2.2769686040597401</c:v>
                </c:pt>
                <c:pt idx="312">
                  <c:v>-2.1535118139362801</c:v>
                </c:pt>
                <c:pt idx="313">
                  <c:v>-1.98890276043834</c:v>
                </c:pt>
                <c:pt idx="314">
                  <c:v>-1.8242937069403999</c:v>
                </c:pt>
                <c:pt idx="315">
                  <c:v>-1.6596846534424601</c:v>
                </c:pt>
                <c:pt idx="316">
                  <c:v>-1.49507559994451</c:v>
                </c:pt>
                <c:pt idx="317">
                  <c:v>-1.3304665464465699</c:v>
                </c:pt>
                <c:pt idx="318">
                  <c:v>-1.2070097563231099</c:v>
                </c:pt>
                <c:pt idx="319">
                  <c:v>-1.0424007028251701</c:v>
                </c:pt>
                <c:pt idx="320">
                  <c:v>-0.83663938595274401</c:v>
                </c:pt>
                <c:pt idx="321">
                  <c:v>-0.67203033245480204</c:v>
                </c:pt>
                <c:pt idx="322">
                  <c:v>-0.54857354233134503</c:v>
                </c:pt>
                <c:pt idx="323">
                  <c:v>-0.42511675220788803</c:v>
                </c:pt>
                <c:pt idx="324">
                  <c:v>-0.30165996208443202</c:v>
                </c:pt>
                <c:pt idx="325">
                  <c:v>-0.21935543533546001</c:v>
                </c:pt>
                <c:pt idx="326">
                  <c:v>-0.137050908586489</c:v>
                </c:pt>
                <c:pt idx="327">
                  <c:v>-5.47463818375181E-2</c:v>
                </c:pt>
                <c:pt idx="328">
                  <c:v>-1.35941184630325E-2</c:v>
                </c:pt>
                <c:pt idx="329">
                  <c:v>2.75581449114531E-2</c:v>
                </c:pt>
                <c:pt idx="330">
                  <c:v>6.8710408285938704E-2</c:v>
                </c:pt>
                <c:pt idx="331">
                  <c:v>0.15101493503491001</c:v>
                </c:pt>
                <c:pt idx="332">
                  <c:v>0.23331946178388099</c:v>
                </c:pt>
                <c:pt idx="333">
                  <c:v>0.39792851528182299</c:v>
                </c:pt>
                <c:pt idx="334">
                  <c:v>0.48023304203079498</c:v>
                </c:pt>
                <c:pt idx="335">
                  <c:v>0.52138530540528005</c:v>
                </c:pt>
                <c:pt idx="336">
                  <c:v>0.52138530540528005</c:v>
                </c:pt>
                <c:pt idx="337">
                  <c:v>0.52138530540528005</c:v>
                </c:pt>
                <c:pt idx="338">
                  <c:v>0.52138530540528005</c:v>
                </c:pt>
                <c:pt idx="339">
                  <c:v>0.56253756877976602</c:v>
                </c:pt>
                <c:pt idx="340">
                  <c:v>0.56253756877976602</c:v>
                </c:pt>
                <c:pt idx="341">
                  <c:v>0.56253756877976602</c:v>
                </c:pt>
                <c:pt idx="342">
                  <c:v>0.56253756877976602</c:v>
                </c:pt>
                <c:pt idx="343">
                  <c:v>0.56253756877976602</c:v>
                </c:pt>
                <c:pt idx="344">
                  <c:v>0.56253756877976602</c:v>
                </c:pt>
                <c:pt idx="345">
                  <c:v>0.56253756877976602</c:v>
                </c:pt>
                <c:pt idx="346">
                  <c:v>0.56253756877976602</c:v>
                </c:pt>
                <c:pt idx="347">
                  <c:v>0.56253756877976602</c:v>
                </c:pt>
                <c:pt idx="348">
                  <c:v>0.56253756877976602</c:v>
                </c:pt>
                <c:pt idx="349">
                  <c:v>0.56253756877976602</c:v>
                </c:pt>
                <c:pt idx="350">
                  <c:v>0.56253756877976602</c:v>
                </c:pt>
                <c:pt idx="351">
                  <c:v>0.56253756877976602</c:v>
                </c:pt>
                <c:pt idx="352">
                  <c:v>0.60368983215425098</c:v>
                </c:pt>
                <c:pt idx="353">
                  <c:v>0.60368983215425098</c:v>
                </c:pt>
                <c:pt idx="354">
                  <c:v>0.60368983215425098</c:v>
                </c:pt>
                <c:pt idx="355">
                  <c:v>0.60368983215425098</c:v>
                </c:pt>
                <c:pt idx="356">
                  <c:v>0.60368983215425098</c:v>
                </c:pt>
                <c:pt idx="357">
                  <c:v>0.60368983215425098</c:v>
                </c:pt>
                <c:pt idx="358">
                  <c:v>0.60368983215425098</c:v>
                </c:pt>
                <c:pt idx="359">
                  <c:v>0.60368983215425098</c:v>
                </c:pt>
                <c:pt idx="360">
                  <c:v>0.60368983215425098</c:v>
                </c:pt>
                <c:pt idx="361">
                  <c:v>0.60368983215425098</c:v>
                </c:pt>
                <c:pt idx="362">
                  <c:v>0.60368983215425098</c:v>
                </c:pt>
                <c:pt idx="363">
                  <c:v>0.60368983215425098</c:v>
                </c:pt>
                <c:pt idx="364">
                  <c:v>0.60368983215425098</c:v>
                </c:pt>
                <c:pt idx="365">
                  <c:v>0.60368983215425098</c:v>
                </c:pt>
                <c:pt idx="366">
                  <c:v>0.64484209552873695</c:v>
                </c:pt>
                <c:pt idx="367">
                  <c:v>0.64484209552873695</c:v>
                </c:pt>
                <c:pt idx="368">
                  <c:v>0.60368983215425098</c:v>
                </c:pt>
                <c:pt idx="369">
                  <c:v>0.60368983215425098</c:v>
                </c:pt>
                <c:pt idx="370">
                  <c:v>0.64484209552873695</c:v>
                </c:pt>
                <c:pt idx="371">
                  <c:v>0.60368983215425098</c:v>
                </c:pt>
                <c:pt idx="372">
                  <c:v>0.60368983215425098</c:v>
                </c:pt>
                <c:pt idx="373">
                  <c:v>0.60368983215425098</c:v>
                </c:pt>
                <c:pt idx="374">
                  <c:v>0.60368983215425098</c:v>
                </c:pt>
                <c:pt idx="375">
                  <c:v>0.60368983215425098</c:v>
                </c:pt>
                <c:pt idx="376">
                  <c:v>0.60368983215425098</c:v>
                </c:pt>
                <c:pt idx="377">
                  <c:v>0.60368983215425098</c:v>
                </c:pt>
                <c:pt idx="378">
                  <c:v>0.60368983215425098</c:v>
                </c:pt>
                <c:pt idx="379">
                  <c:v>0.60368983215425098</c:v>
                </c:pt>
                <c:pt idx="380">
                  <c:v>0.60368983215425098</c:v>
                </c:pt>
                <c:pt idx="381">
                  <c:v>0.60368983215425098</c:v>
                </c:pt>
                <c:pt idx="382">
                  <c:v>0.60368983215425098</c:v>
                </c:pt>
                <c:pt idx="383">
                  <c:v>0.60368983215425098</c:v>
                </c:pt>
                <c:pt idx="384">
                  <c:v>0.56253756877976602</c:v>
                </c:pt>
                <c:pt idx="385">
                  <c:v>0.60368983215425098</c:v>
                </c:pt>
                <c:pt idx="386">
                  <c:v>0.56253756877976602</c:v>
                </c:pt>
                <c:pt idx="387">
                  <c:v>0.56253756877976602</c:v>
                </c:pt>
                <c:pt idx="388">
                  <c:v>0.56253756877976602</c:v>
                </c:pt>
                <c:pt idx="389">
                  <c:v>0.56253756877976602</c:v>
                </c:pt>
                <c:pt idx="390">
                  <c:v>0.56253756877976602</c:v>
                </c:pt>
                <c:pt idx="391">
                  <c:v>0.56253756877976602</c:v>
                </c:pt>
                <c:pt idx="392">
                  <c:v>0.56253756877976602</c:v>
                </c:pt>
                <c:pt idx="393">
                  <c:v>0.56253756877976602</c:v>
                </c:pt>
                <c:pt idx="394">
                  <c:v>0.56253756877976602</c:v>
                </c:pt>
                <c:pt idx="395">
                  <c:v>0.56253756877976602</c:v>
                </c:pt>
                <c:pt idx="396">
                  <c:v>0.56253756877976602</c:v>
                </c:pt>
                <c:pt idx="397">
                  <c:v>0.56253756877976602</c:v>
                </c:pt>
                <c:pt idx="398">
                  <c:v>0.52138530540528005</c:v>
                </c:pt>
                <c:pt idx="399">
                  <c:v>0.52138530540528005</c:v>
                </c:pt>
                <c:pt idx="400">
                  <c:v>0.52138530540528005</c:v>
                </c:pt>
                <c:pt idx="401">
                  <c:v>0.52138530540528005</c:v>
                </c:pt>
                <c:pt idx="402">
                  <c:v>0.52138530540528005</c:v>
                </c:pt>
                <c:pt idx="403">
                  <c:v>0.48023304203079498</c:v>
                </c:pt>
                <c:pt idx="404">
                  <c:v>0.43908077865630901</c:v>
                </c:pt>
                <c:pt idx="405">
                  <c:v>0.35677625190733803</c:v>
                </c:pt>
                <c:pt idx="406">
                  <c:v>0.27447172515836699</c:v>
                </c:pt>
                <c:pt idx="407">
                  <c:v>0.15101493503491001</c:v>
                </c:pt>
                <c:pt idx="408">
                  <c:v>6.8710408285938704E-2</c:v>
                </c:pt>
                <c:pt idx="409">
                  <c:v>-1.35941184630325E-2</c:v>
                </c:pt>
                <c:pt idx="410">
                  <c:v>-5.47463818375181E-2</c:v>
                </c:pt>
                <c:pt idx="411">
                  <c:v>-0.137050908586489</c:v>
                </c:pt>
                <c:pt idx="412">
                  <c:v>-0.17820317196097499</c:v>
                </c:pt>
                <c:pt idx="413">
                  <c:v>-0.21935543533546001</c:v>
                </c:pt>
                <c:pt idx="414">
                  <c:v>-0.30165996208443202</c:v>
                </c:pt>
                <c:pt idx="415">
                  <c:v>-0.46626901558237399</c:v>
                </c:pt>
                <c:pt idx="416">
                  <c:v>-0.63087806908031596</c:v>
                </c:pt>
                <c:pt idx="417">
                  <c:v>-0.79548712257825904</c:v>
                </c:pt>
                <c:pt idx="418">
                  <c:v>-0.96009617607620101</c:v>
                </c:pt>
                <c:pt idx="419">
                  <c:v>-1.1658574929486301</c:v>
                </c:pt>
                <c:pt idx="420">
                  <c:v>-1.3304665464465699</c:v>
                </c:pt>
                <c:pt idx="421">
                  <c:v>-1.49507559994451</c:v>
                </c:pt>
                <c:pt idx="422">
                  <c:v>-1.6596846534424601</c:v>
                </c:pt>
                <c:pt idx="423">
                  <c:v>-1.8242937069403999</c:v>
                </c:pt>
                <c:pt idx="424">
                  <c:v>-1.9477504970638599</c:v>
                </c:pt>
                <c:pt idx="425">
                  <c:v>-2.1123595505617998</c:v>
                </c:pt>
                <c:pt idx="426">
                  <c:v>-2.2769686040597401</c:v>
                </c:pt>
                <c:pt idx="427">
                  <c:v>-2.44157765755768</c:v>
                </c:pt>
                <c:pt idx="428">
                  <c:v>-2.56503444768114</c:v>
                </c:pt>
                <c:pt idx="429">
                  <c:v>-2.6884912378046</c:v>
                </c:pt>
                <c:pt idx="430">
                  <c:v>-2.8531002913025398</c:v>
                </c:pt>
                <c:pt idx="431">
                  <c:v>-2.9765570814259998</c:v>
                </c:pt>
                <c:pt idx="432">
                  <c:v>-3.1000138715494501</c:v>
                </c:pt>
                <c:pt idx="433">
                  <c:v>-3.2234706616729101</c:v>
                </c:pt>
                <c:pt idx="434">
                  <c:v>-3.30577518842188</c:v>
                </c:pt>
                <c:pt idx="435">
                  <c:v>-3.42923197854534</c:v>
                </c:pt>
                <c:pt idx="436">
                  <c:v>-3.5115365052943099</c:v>
                </c:pt>
                <c:pt idx="437">
                  <c:v>-3.5938410320432799</c:v>
                </c:pt>
                <c:pt idx="438">
                  <c:v>-3.7172978221667399</c:v>
                </c:pt>
                <c:pt idx="439">
                  <c:v>-3.7584500855412202</c:v>
                </c:pt>
                <c:pt idx="440">
                  <c:v>-3.8407546122901901</c:v>
                </c:pt>
                <c:pt idx="441">
                  <c:v>-3.92305913903916</c:v>
                </c:pt>
                <c:pt idx="442">
                  <c:v>-3.9642114024136501</c:v>
                </c:pt>
                <c:pt idx="443">
                  <c:v>-4.04651592916262</c:v>
                </c:pt>
                <c:pt idx="444">
                  <c:v>-4.04651592916262</c:v>
                </c:pt>
                <c:pt idx="445">
                  <c:v>-4.0876681925371097</c:v>
                </c:pt>
                <c:pt idx="446">
                  <c:v>-4.1288204559115904</c:v>
                </c:pt>
                <c:pt idx="447">
                  <c:v>-4.16997271928608</c:v>
                </c:pt>
                <c:pt idx="448">
                  <c:v>-4.16997271928608</c:v>
                </c:pt>
                <c:pt idx="449">
                  <c:v>-4.2111249826605599</c:v>
                </c:pt>
                <c:pt idx="450">
                  <c:v>-4.2111249826605599</c:v>
                </c:pt>
                <c:pt idx="451">
                  <c:v>-4.2111249826605599</c:v>
                </c:pt>
                <c:pt idx="452">
                  <c:v>-4.2111249826605599</c:v>
                </c:pt>
                <c:pt idx="453">
                  <c:v>-4.2111249826605599</c:v>
                </c:pt>
                <c:pt idx="454">
                  <c:v>-4.2111249826605599</c:v>
                </c:pt>
                <c:pt idx="455">
                  <c:v>-4.2111249826605599</c:v>
                </c:pt>
                <c:pt idx="456">
                  <c:v>-4.16997271928608</c:v>
                </c:pt>
                <c:pt idx="457">
                  <c:v>-4.16997271928608</c:v>
                </c:pt>
                <c:pt idx="458">
                  <c:v>-4.1288204559115904</c:v>
                </c:pt>
                <c:pt idx="459">
                  <c:v>-4.0876681925371097</c:v>
                </c:pt>
                <c:pt idx="460">
                  <c:v>-4.04651592916262</c:v>
                </c:pt>
                <c:pt idx="461">
                  <c:v>-4.04651592916262</c:v>
                </c:pt>
                <c:pt idx="462">
                  <c:v>-3.9642114024136501</c:v>
                </c:pt>
                <c:pt idx="463">
                  <c:v>-3.92305913903916</c:v>
                </c:pt>
                <c:pt idx="464">
                  <c:v>-3.8407546122901901</c:v>
                </c:pt>
                <c:pt idx="465">
                  <c:v>-3.7584500855412202</c:v>
                </c:pt>
                <c:pt idx="466">
                  <c:v>-3.6761455587922498</c:v>
                </c:pt>
                <c:pt idx="467">
                  <c:v>-3.5938410320432799</c:v>
                </c:pt>
                <c:pt idx="468">
                  <c:v>-3.5115365052943099</c:v>
                </c:pt>
                <c:pt idx="469">
                  <c:v>-3.3880797151708499</c:v>
                </c:pt>
                <c:pt idx="470">
                  <c:v>-3.30577518842188</c:v>
                </c:pt>
                <c:pt idx="471">
                  <c:v>-3.18231839829842</c:v>
                </c:pt>
                <c:pt idx="472">
                  <c:v>-3.0588616081749702</c:v>
                </c:pt>
                <c:pt idx="473">
                  <c:v>-2.9354048180515102</c:v>
                </c:pt>
                <c:pt idx="474">
                  <c:v>-2.8119480279280502</c:v>
                </c:pt>
                <c:pt idx="475">
                  <c:v>-2.6884912378046</c:v>
                </c:pt>
                <c:pt idx="476">
                  <c:v>-2.56503444768114</c:v>
                </c:pt>
                <c:pt idx="477">
                  <c:v>-2.4004253941832001</c:v>
                </c:pt>
                <c:pt idx="478">
                  <c:v>-2.23581634068525</c:v>
                </c:pt>
                <c:pt idx="479">
                  <c:v>-2.1123595505617998</c:v>
                </c:pt>
                <c:pt idx="480">
                  <c:v>-1.9477504970638599</c:v>
                </c:pt>
                <c:pt idx="481">
                  <c:v>-1.7831414435659101</c:v>
                </c:pt>
                <c:pt idx="482">
                  <c:v>-1.61853239006797</c:v>
                </c:pt>
                <c:pt idx="483">
                  <c:v>-1.4539233365700299</c:v>
                </c:pt>
                <c:pt idx="484">
                  <c:v>-1.2893142830720901</c:v>
                </c:pt>
                <c:pt idx="485">
                  <c:v>-1.12470522957414</c:v>
                </c:pt>
                <c:pt idx="486">
                  <c:v>-0.96009617607620101</c:v>
                </c:pt>
                <c:pt idx="487">
                  <c:v>-0.79548712257825904</c:v>
                </c:pt>
                <c:pt idx="488">
                  <c:v>-0.63087806908031596</c:v>
                </c:pt>
                <c:pt idx="489">
                  <c:v>-0.50742127895685996</c:v>
                </c:pt>
                <c:pt idx="490">
                  <c:v>-0.38396448883340301</c:v>
                </c:pt>
                <c:pt idx="491">
                  <c:v>-0.260507698709946</c:v>
                </c:pt>
                <c:pt idx="492">
                  <c:v>-0.17820317196097499</c:v>
                </c:pt>
                <c:pt idx="493">
                  <c:v>-9.5898645212003697E-2</c:v>
                </c:pt>
                <c:pt idx="494">
                  <c:v>-5.47463818375181E-2</c:v>
                </c:pt>
                <c:pt idx="495">
                  <c:v>2.75581449114531E-2</c:v>
                </c:pt>
                <c:pt idx="496">
                  <c:v>6.8710408285938704E-2</c:v>
                </c:pt>
                <c:pt idx="497">
                  <c:v>0.109862671660424</c:v>
                </c:pt>
                <c:pt idx="498">
                  <c:v>0.15101493503491001</c:v>
                </c:pt>
                <c:pt idx="499">
                  <c:v>0.27447172515836699</c:v>
                </c:pt>
                <c:pt idx="500">
                  <c:v>0.43908077865630901</c:v>
                </c:pt>
                <c:pt idx="501">
                  <c:v>0.52138530540528005</c:v>
                </c:pt>
                <c:pt idx="502">
                  <c:v>0.52138530540528005</c:v>
                </c:pt>
                <c:pt idx="503">
                  <c:v>0.52138530540528005</c:v>
                </c:pt>
                <c:pt idx="504">
                  <c:v>0.52138530540528005</c:v>
                </c:pt>
                <c:pt idx="505">
                  <c:v>0.56253756877976602</c:v>
                </c:pt>
                <c:pt idx="506">
                  <c:v>0.56253756877976602</c:v>
                </c:pt>
                <c:pt idx="507">
                  <c:v>0.56253756877976602</c:v>
                </c:pt>
                <c:pt idx="508">
                  <c:v>0.56253756877976602</c:v>
                </c:pt>
                <c:pt idx="509">
                  <c:v>0.56253756877976602</c:v>
                </c:pt>
                <c:pt idx="510">
                  <c:v>0.56253756877976602</c:v>
                </c:pt>
                <c:pt idx="511">
                  <c:v>0.56253756877976602</c:v>
                </c:pt>
                <c:pt idx="512">
                  <c:v>0.56253756877976602</c:v>
                </c:pt>
                <c:pt idx="513">
                  <c:v>0.56253756877976602</c:v>
                </c:pt>
                <c:pt idx="514">
                  <c:v>0.56253756877976602</c:v>
                </c:pt>
                <c:pt idx="515">
                  <c:v>0.56253756877976602</c:v>
                </c:pt>
                <c:pt idx="516">
                  <c:v>0.56253756877976602</c:v>
                </c:pt>
                <c:pt idx="517">
                  <c:v>0.56253756877976602</c:v>
                </c:pt>
                <c:pt idx="518">
                  <c:v>0.60368983215425098</c:v>
                </c:pt>
                <c:pt idx="519">
                  <c:v>0.60368983215425098</c:v>
                </c:pt>
                <c:pt idx="520">
                  <c:v>0.60368983215425098</c:v>
                </c:pt>
                <c:pt idx="521">
                  <c:v>0.60368983215425098</c:v>
                </c:pt>
                <c:pt idx="522">
                  <c:v>0.60368983215425098</c:v>
                </c:pt>
                <c:pt idx="523">
                  <c:v>0.60368983215425098</c:v>
                </c:pt>
                <c:pt idx="524">
                  <c:v>0.60368983215425098</c:v>
                </c:pt>
                <c:pt idx="525">
                  <c:v>0.60368983215425098</c:v>
                </c:pt>
                <c:pt idx="526">
                  <c:v>0.60368983215425098</c:v>
                </c:pt>
                <c:pt idx="527">
                  <c:v>0.60368983215425098</c:v>
                </c:pt>
                <c:pt idx="528">
                  <c:v>0.60368983215425098</c:v>
                </c:pt>
                <c:pt idx="529">
                  <c:v>0.60368983215425098</c:v>
                </c:pt>
                <c:pt idx="530">
                  <c:v>0.60368983215425098</c:v>
                </c:pt>
                <c:pt idx="531">
                  <c:v>0.60368983215425098</c:v>
                </c:pt>
                <c:pt idx="532">
                  <c:v>0.64484209552873695</c:v>
                </c:pt>
                <c:pt idx="533">
                  <c:v>0.60368983215425098</c:v>
                </c:pt>
                <c:pt idx="534">
                  <c:v>0.60368983215425098</c:v>
                </c:pt>
                <c:pt idx="535">
                  <c:v>0.60368983215425098</c:v>
                </c:pt>
                <c:pt idx="536">
                  <c:v>0.60368983215425098</c:v>
                </c:pt>
                <c:pt idx="537">
                  <c:v>0.60368983215425098</c:v>
                </c:pt>
                <c:pt idx="538">
                  <c:v>0.60368983215425098</c:v>
                </c:pt>
                <c:pt idx="539">
                  <c:v>0.60368983215425098</c:v>
                </c:pt>
                <c:pt idx="540">
                  <c:v>0.60368983215425098</c:v>
                </c:pt>
                <c:pt idx="541">
                  <c:v>0.60368983215425098</c:v>
                </c:pt>
                <c:pt idx="542">
                  <c:v>0.60368983215425098</c:v>
                </c:pt>
                <c:pt idx="543">
                  <c:v>0.60368983215425098</c:v>
                </c:pt>
                <c:pt idx="544">
                  <c:v>0.60368983215425098</c:v>
                </c:pt>
                <c:pt idx="545">
                  <c:v>0.60368983215425098</c:v>
                </c:pt>
                <c:pt idx="546">
                  <c:v>0.60368983215425098</c:v>
                </c:pt>
                <c:pt idx="547">
                  <c:v>0.60368983215425098</c:v>
                </c:pt>
                <c:pt idx="548">
                  <c:v>0.60368983215425098</c:v>
                </c:pt>
                <c:pt idx="549">
                  <c:v>0.60368983215425098</c:v>
                </c:pt>
                <c:pt idx="550">
                  <c:v>0.60368983215425098</c:v>
                </c:pt>
                <c:pt idx="551">
                  <c:v>0.60368983215425098</c:v>
                </c:pt>
                <c:pt idx="552">
                  <c:v>0.56253756877976602</c:v>
                </c:pt>
                <c:pt idx="553">
                  <c:v>0.56253756877976602</c:v>
                </c:pt>
                <c:pt idx="554">
                  <c:v>0.56253756877976602</c:v>
                </c:pt>
                <c:pt idx="555">
                  <c:v>0.56253756877976602</c:v>
                </c:pt>
                <c:pt idx="556">
                  <c:v>0.56253756877976602</c:v>
                </c:pt>
                <c:pt idx="557">
                  <c:v>0.56253756877976602</c:v>
                </c:pt>
                <c:pt idx="558">
                  <c:v>0.56253756877976602</c:v>
                </c:pt>
                <c:pt idx="559">
                  <c:v>0.56253756877976602</c:v>
                </c:pt>
                <c:pt idx="560">
                  <c:v>0.56253756877976602</c:v>
                </c:pt>
                <c:pt idx="561">
                  <c:v>0.56253756877976602</c:v>
                </c:pt>
                <c:pt idx="562">
                  <c:v>0.56253756877976602</c:v>
                </c:pt>
                <c:pt idx="563">
                  <c:v>0.56253756877976602</c:v>
                </c:pt>
                <c:pt idx="564">
                  <c:v>0.52138530540528005</c:v>
                </c:pt>
                <c:pt idx="565">
                  <c:v>0.52138530540528005</c:v>
                </c:pt>
                <c:pt idx="566">
                  <c:v>0.52138530540528005</c:v>
                </c:pt>
                <c:pt idx="567">
                  <c:v>0.52138530540528005</c:v>
                </c:pt>
                <c:pt idx="568">
                  <c:v>0.52138530540528005</c:v>
                </c:pt>
                <c:pt idx="569">
                  <c:v>0.52138530540528005</c:v>
                </c:pt>
                <c:pt idx="570">
                  <c:v>0.48023304203079498</c:v>
                </c:pt>
                <c:pt idx="571">
                  <c:v>0.43908077865630901</c:v>
                </c:pt>
                <c:pt idx="572">
                  <c:v>0.31562398853285201</c:v>
                </c:pt>
                <c:pt idx="573">
                  <c:v>0.23331946178388099</c:v>
                </c:pt>
                <c:pt idx="574">
                  <c:v>0.109862671660424</c:v>
                </c:pt>
                <c:pt idx="575">
                  <c:v>2.75581449114531E-2</c:v>
                </c:pt>
                <c:pt idx="576">
                  <c:v>-5.47463818375181E-2</c:v>
                </c:pt>
                <c:pt idx="577">
                  <c:v>-9.5898645212003697E-2</c:v>
                </c:pt>
                <c:pt idx="578">
                  <c:v>-0.137050908586489</c:v>
                </c:pt>
                <c:pt idx="579">
                  <c:v>-0.17820317196097499</c:v>
                </c:pt>
                <c:pt idx="580">
                  <c:v>-0.260507698709946</c:v>
                </c:pt>
                <c:pt idx="581">
                  <c:v>-0.34281222545891699</c:v>
                </c:pt>
                <c:pt idx="582">
                  <c:v>-0.54857354233134503</c:v>
                </c:pt>
                <c:pt idx="583">
                  <c:v>-0.713182595829288</c:v>
                </c:pt>
                <c:pt idx="584">
                  <c:v>-0.87779164932722997</c:v>
                </c:pt>
                <c:pt idx="585">
                  <c:v>-1.0424007028251701</c:v>
                </c:pt>
                <c:pt idx="586">
                  <c:v>-1.2070097563231099</c:v>
                </c:pt>
                <c:pt idx="587">
                  <c:v>-1.37161880982106</c:v>
                </c:pt>
                <c:pt idx="588">
                  <c:v>-1.5362278633190001</c:v>
                </c:pt>
                <c:pt idx="589">
                  <c:v>-1.7008369168169399</c:v>
                </c:pt>
                <c:pt idx="590">
                  <c:v>-1.86544597031488</c:v>
                </c:pt>
                <c:pt idx="591">
                  <c:v>-2.0300550238128299</c:v>
                </c:pt>
                <c:pt idx="592">
                  <c:v>-2.1535118139362801</c:v>
                </c:pt>
                <c:pt idx="593">
                  <c:v>-2.3181208674342302</c:v>
                </c:pt>
                <c:pt idx="594">
                  <c:v>-2.48272992093217</c:v>
                </c:pt>
                <c:pt idx="595">
                  <c:v>-2.60618671105563</c:v>
                </c:pt>
                <c:pt idx="596">
                  <c:v>-2.7707957645535699</c:v>
                </c:pt>
                <c:pt idx="597">
                  <c:v>-2.8942525546770201</c:v>
                </c:pt>
                <c:pt idx="598">
                  <c:v>-3.0177093448004801</c:v>
                </c:pt>
                <c:pt idx="599">
                  <c:v>-3.1411661349239401</c:v>
                </c:pt>
                <c:pt idx="600">
                  <c:v>-3.2646229250473899</c:v>
                </c:pt>
                <c:pt idx="601">
                  <c:v>-3.3469274517963701</c:v>
                </c:pt>
                <c:pt idx="602">
                  <c:v>-3.42923197854534</c:v>
                </c:pt>
                <c:pt idx="603">
                  <c:v>-3.5526887686687898</c:v>
                </c:pt>
                <c:pt idx="604">
                  <c:v>-3.6349932954177699</c:v>
                </c:pt>
                <c:pt idx="605">
                  <c:v>-3.7172978221667399</c:v>
                </c:pt>
                <c:pt idx="606">
                  <c:v>-3.7996023489157098</c:v>
                </c:pt>
                <c:pt idx="607">
                  <c:v>-3.8819068756646802</c:v>
                </c:pt>
                <c:pt idx="608">
                  <c:v>-3.92305913903916</c:v>
                </c:pt>
                <c:pt idx="609">
                  <c:v>-4.0053636657881304</c:v>
                </c:pt>
                <c:pt idx="610">
                  <c:v>-4.04651592916262</c:v>
                </c:pt>
                <c:pt idx="611">
                  <c:v>-4.0876681925371097</c:v>
                </c:pt>
                <c:pt idx="612">
                  <c:v>-4.1288204559115904</c:v>
                </c:pt>
                <c:pt idx="613">
                  <c:v>-4.16997271928608</c:v>
                </c:pt>
                <c:pt idx="614">
                  <c:v>-4.16997271928608</c:v>
                </c:pt>
                <c:pt idx="615">
                  <c:v>-4.16997271928608</c:v>
                </c:pt>
                <c:pt idx="616">
                  <c:v>-4.2111249826605599</c:v>
                </c:pt>
                <c:pt idx="617">
                  <c:v>-4.2111249826605599</c:v>
                </c:pt>
                <c:pt idx="618">
                  <c:v>-4.2111249826605599</c:v>
                </c:pt>
                <c:pt idx="619">
                  <c:v>-4.2111249826605599</c:v>
                </c:pt>
                <c:pt idx="620">
                  <c:v>-4.2111249826605599</c:v>
                </c:pt>
                <c:pt idx="621">
                  <c:v>-4.2111249826605599</c:v>
                </c:pt>
                <c:pt idx="622">
                  <c:v>-4.2111249826605599</c:v>
                </c:pt>
                <c:pt idx="623">
                  <c:v>-4.16997271928608</c:v>
                </c:pt>
                <c:pt idx="624">
                  <c:v>-4.16997271928608</c:v>
                </c:pt>
                <c:pt idx="625">
                  <c:v>-4.1288204559115904</c:v>
                </c:pt>
                <c:pt idx="626">
                  <c:v>-4.0876681925371097</c:v>
                </c:pt>
                <c:pt idx="627">
                  <c:v>-4.04651592916262</c:v>
                </c:pt>
                <c:pt idx="628">
                  <c:v>-4.0053636657881304</c:v>
                </c:pt>
                <c:pt idx="629">
                  <c:v>-3.9642114024136501</c:v>
                </c:pt>
                <c:pt idx="630">
                  <c:v>-3.8819068756646802</c:v>
                </c:pt>
                <c:pt idx="631">
                  <c:v>-3.8407546122901901</c:v>
                </c:pt>
                <c:pt idx="632">
                  <c:v>-3.7172978221667399</c:v>
                </c:pt>
                <c:pt idx="633">
                  <c:v>-3.6761455587922498</c:v>
                </c:pt>
                <c:pt idx="634">
                  <c:v>-3.5526887686687898</c:v>
                </c:pt>
                <c:pt idx="635">
                  <c:v>-3.4703842419198199</c:v>
                </c:pt>
                <c:pt idx="636">
                  <c:v>-3.3880797151708499</c:v>
                </c:pt>
                <c:pt idx="637">
                  <c:v>-3.2646229250473899</c:v>
                </c:pt>
                <c:pt idx="638">
                  <c:v>-3.1411661349239401</c:v>
                </c:pt>
                <c:pt idx="639">
                  <c:v>-3.0177093448004801</c:v>
                </c:pt>
                <c:pt idx="640">
                  <c:v>-2.8942525546770201</c:v>
                </c:pt>
                <c:pt idx="641">
                  <c:v>-2.7707957645535699</c:v>
                </c:pt>
                <c:pt idx="642">
                  <c:v>-2.6473389744301099</c:v>
                </c:pt>
                <c:pt idx="643">
                  <c:v>-2.48272992093217</c:v>
                </c:pt>
                <c:pt idx="644">
                  <c:v>-2.35927313080871</c:v>
                </c:pt>
                <c:pt idx="645">
                  <c:v>-2.1946640773107702</c:v>
                </c:pt>
                <c:pt idx="646">
                  <c:v>-2.0300550238128299</c:v>
                </c:pt>
                <c:pt idx="647">
                  <c:v>-1.9065982336893701</c:v>
                </c:pt>
                <c:pt idx="648">
                  <c:v>-1.74198918019143</c:v>
                </c:pt>
                <c:pt idx="649">
                  <c:v>-1.5773801266934899</c:v>
                </c:pt>
                <c:pt idx="650">
                  <c:v>-1.4127710731955401</c:v>
                </c:pt>
                <c:pt idx="651">
                  <c:v>-1.2481620196976</c:v>
                </c:pt>
                <c:pt idx="652">
                  <c:v>-1.0835529661996599</c:v>
                </c:pt>
                <c:pt idx="653">
                  <c:v>-0.91894391270171605</c:v>
                </c:pt>
                <c:pt idx="654">
                  <c:v>-0.75433485920377297</c:v>
                </c:pt>
                <c:pt idx="655">
                  <c:v>-0.589725805705831</c:v>
                </c:pt>
                <c:pt idx="656">
                  <c:v>-0.46626901558237399</c:v>
                </c:pt>
                <c:pt idx="657">
                  <c:v>-0.34281222545891699</c:v>
                </c:pt>
                <c:pt idx="658">
                  <c:v>-0.260507698709946</c:v>
                </c:pt>
                <c:pt idx="659">
                  <c:v>-0.137050908586489</c:v>
                </c:pt>
                <c:pt idx="660">
                  <c:v>-9.5898645212003697E-2</c:v>
                </c:pt>
                <c:pt idx="661">
                  <c:v>-1.35941184630325E-2</c:v>
                </c:pt>
                <c:pt idx="662">
                  <c:v>2.75581449114531E-2</c:v>
                </c:pt>
                <c:pt idx="663">
                  <c:v>6.8710408285938704E-2</c:v>
                </c:pt>
                <c:pt idx="664">
                  <c:v>0.109862671660424</c:v>
                </c:pt>
                <c:pt idx="665">
                  <c:v>0.192167198409396</c:v>
                </c:pt>
                <c:pt idx="666">
                  <c:v>0.35677625190733803</c:v>
                </c:pt>
                <c:pt idx="667">
                  <c:v>0.48023304203079498</c:v>
                </c:pt>
                <c:pt idx="668">
                  <c:v>0.52138530540528005</c:v>
                </c:pt>
                <c:pt idx="669">
                  <c:v>0.52138530540528005</c:v>
                </c:pt>
                <c:pt idx="670">
                  <c:v>0.52138530540528005</c:v>
                </c:pt>
                <c:pt idx="671">
                  <c:v>0.52138530540528005</c:v>
                </c:pt>
                <c:pt idx="672">
                  <c:v>0.56253756877976602</c:v>
                </c:pt>
                <c:pt idx="673">
                  <c:v>0.56253756877976602</c:v>
                </c:pt>
                <c:pt idx="674">
                  <c:v>0.56253756877976602</c:v>
                </c:pt>
                <c:pt idx="675">
                  <c:v>0.56253756877976602</c:v>
                </c:pt>
                <c:pt idx="676">
                  <c:v>0.56253756877976602</c:v>
                </c:pt>
                <c:pt idx="677">
                  <c:v>0.56253756877976602</c:v>
                </c:pt>
                <c:pt idx="678">
                  <c:v>0.56253756877976602</c:v>
                </c:pt>
                <c:pt idx="679">
                  <c:v>0.56253756877976602</c:v>
                </c:pt>
                <c:pt idx="680">
                  <c:v>0.56253756877976602</c:v>
                </c:pt>
                <c:pt idx="681">
                  <c:v>0.56253756877976602</c:v>
                </c:pt>
                <c:pt idx="682">
                  <c:v>0.56253756877976602</c:v>
                </c:pt>
                <c:pt idx="683">
                  <c:v>0.56253756877976602</c:v>
                </c:pt>
                <c:pt idx="684">
                  <c:v>0.56253756877976602</c:v>
                </c:pt>
                <c:pt idx="685">
                  <c:v>0.60368983215425098</c:v>
                </c:pt>
                <c:pt idx="686">
                  <c:v>0.60368983215425098</c:v>
                </c:pt>
                <c:pt idx="687">
                  <c:v>0.60368983215425098</c:v>
                </c:pt>
                <c:pt idx="688">
                  <c:v>0.60368983215425098</c:v>
                </c:pt>
                <c:pt idx="689">
                  <c:v>0.60368983215425098</c:v>
                </c:pt>
                <c:pt idx="690">
                  <c:v>0.60368983215425098</c:v>
                </c:pt>
                <c:pt idx="691">
                  <c:v>0.60368983215425098</c:v>
                </c:pt>
                <c:pt idx="692">
                  <c:v>0.60368983215425098</c:v>
                </c:pt>
                <c:pt idx="693">
                  <c:v>0.60368983215425098</c:v>
                </c:pt>
                <c:pt idx="694">
                  <c:v>0.60368983215425098</c:v>
                </c:pt>
                <c:pt idx="695">
                  <c:v>0.60368983215425098</c:v>
                </c:pt>
                <c:pt idx="696">
                  <c:v>0.60368983215425098</c:v>
                </c:pt>
                <c:pt idx="697">
                  <c:v>0.60368983215425098</c:v>
                </c:pt>
                <c:pt idx="698">
                  <c:v>0.64484209552873695</c:v>
                </c:pt>
                <c:pt idx="699">
                  <c:v>0.64484209552873695</c:v>
                </c:pt>
                <c:pt idx="700">
                  <c:v>0.64484209552873695</c:v>
                </c:pt>
                <c:pt idx="701">
                  <c:v>0.60368983215425098</c:v>
                </c:pt>
                <c:pt idx="702">
                  <c:v>0.64484209552873695</c:v>
                </c:pt>
                <c:pt idx="703">
                  <c:v>0.64484209552873695</c:v>
                </c:pt>
                <c:pt idx="704">
                  <c:v>0.60368983215425098</c:v>
                </c:pt>
                <c:pt idx="705">
                  <c:v>0.60368983215425098</c:v>
                </c:pt>
                <c:pt idx="706">
                  <c:v>0.60368983215425098</c:v>
                </c:pt>
                <c:pt idx="707">
                  <c:v>0.60368983215425098</c:v>
                </c:pt>
                <c:pt idx="708">
                  <c:v>0.60368983215425098</c:v>
                </c:pt>
                <c:pt idx="709">
                  <c:v>0.60368983215425098</c:v>
                </c:pt>
                <c:pt idx="710">
                  <c:v>0.60368983215425098</c:v>
                </c:pt>
                <c:pt idx="711">
                  <c:v>0.60368983215425098</c:v>
                </c:pt>
                <c:pt idx="712">
                  <c:v>0.60368983215425098</c:v>
                </c:pt>
                <c:pt idx="713">
                  <c:v>0.60368983215425098</c:v>
                </c:pt>
                <c:pt idx="714">
                  <c:v>0.60368983215425098</c:v>
                </c:pt>
                <c:pt idx="715">
                  <c:v>0.60368983215425098</c:v>
                </c:pt>
                <c:pt idx="716">
                  <c:v>0.60368983215425098</c:v>
                </c:pt>
                <c:pt idx="717">
                  <c:v>0.60368983215425098</c:v>
                </c:pt>
                <c:pt idx="718">
                  <c:v>0.56253756877976602</c:v>
                </c:pt>
                <c:pt idx="719">
                  <c:v>0.56253756877976602</c:v>
                </c:pt>
                <c:pt idx="720">
                  <c:v>0.56253756877976602</c:v>
                </c:pt>
                <c:pt idx="721">
                  <c:v>0.56253756877976602</c:v>
                </c:pt>
                <c:pt idx="722">
                  <c:v>0.56253756877976602</c:v>
                </c:pt>
                <c:pt idx="723">
                  <c:v>0.56253756877976602</c:v>
                </c:pt>
                <c:pt idx="724">
                  <c:v>0.56253756877976602</c:v>
                </c:pt>
                <c:pt idx="725">
                  <c:v>0.56253756877976602</c:v>
                </c:pt>
                <c:pt idx="726">
                  <c:v>0.56253756877976602</c:v>
                </c:pt>
                <c:pt idx="727">
                  <c:v>0.56253756877976602</c:v>
                </c:pt>
                <c:pt idx="728">
                  <c:v>0.56253756877976602</c:v>
                </c:pt>
                <c:pt idx="729">
                  <c:v>0.56253756877976602</c:v>
                </c:pt>
                <c:pt idx="730">
                  <c:v>0.52138530540528005</c:v>
                </c:pt>
                <c:pt idx="731">
                  <c:v>0.56253756877976602</c:v>
                </c:pt>
                <c:pt idx="732">
                  <c:v>0.52138530540528005</c:v>
                </c:pt>
                <c:pt idx="733">
                  <c:v>0.52138530540528005</c:v>
                </c:pt>
                <c:pt idx="734">
                  <c:v>0.52138530540528005</c:v>
                </c:pt>
                <c:pt idx="735">
                  <c:v>0.52138530540528005</c:v>
                </c:pt>
                <c:pt idx="736">
                  <c:v>0.48023304203079498</c:v>
                </c:pt>
                <c:pt idx="737">
                  <c:v>0.48023304203079498</c:v>
                </c:pt>
                <c:pt idx="738">
                  <c:v>0.39792851528182299</c:v>
                </c:pt>
                <c:pt idx="739">
                  <c:v>0.31562398853285201</c:v>
                </c:pt>
                <c:pt idx="740">
                  <c:v>0.192167198409396</c:v>
                </c:pt>
                <c:pt idx="741">
                  <c:v>6.8710408285938704E-2</c:v>
                </c:pt>
                <c:pt idx="742">
                  <c:v>2.75581449114531E-2</c:v>
                </c:pt>
                <c:pt idx="743">
                  <c:v>-5.47463818375181E-2</c:v>
                </c:pt>
                <c:pt idx="744">
                  <c:v>-9.5898645212003697E-2</c:v>
                </c:pt>
                <c:pt idx="745">
                  <c:v>-0.17820317196097499</c:v>
                </c:pt>
                <c:pt idx="746">
                  <c:v>-0.21935543533546001</c:v>
                </c:pt>
                <c:pt idx="747">
                  <c:v>-0.260507698709946</c:v>
                </c:pt>
                <c:pt idx="748">
                  <c:v>-0.42511675220788803</c:v>
                </c:pt>
                <c:pt idx="749">
                  <c:v>-0.589725805705831</c:v>
                </c:pt>
                <c:pt idx="750">
                  <c:v>-0.75433485920377297</c:v>
                </c:pt>
                <c:pt idx="751">
                  <c:v>-0.91894391270171605</c:v>
                </c:pt>
                <c:pt idx="752">
                  <c:v>-1.0835529661996599</c:v>
                </c:pt>
                <c:pt idx="753">
                  <c:v>-1.2481620196976</c:v>
                </c:pt>
                <c:pt idx="754">
                  <c:v>-1.4127710731955401</c:v>
                </c:pt>
                <c:pt idx="755">
                  <c:v>-1.5773801266934899</c:v>
                </c:pt>
                <c:pt idx="756">
                  <c:v>-1.74198918019143</c:v>
                </c:pt>
                <c:pt idx="757">
                  <c:v>-1.9065982336893701</c:v>
                </c:pt>
                <c:pt idx="758">
                  <c:v>-2.0712072871873102</c:v>
                </c:pt>
                <c:pt idx="759">
                  <c:v>-2.23581634068525</c:v>
                </c:pt>
                <c:pt idx="760">
                  <c:v>-2.35927313080871</c:v>
                </c:pt>
                <c:pt idx="761">
                  <c:v>-2.5238821843066499</c:v>
                </c:pt>
                <c:pt idx="762">
                  <c:v>-2.6473389744301099</c:v>
                </c:pt>
                <c:pt idx="763">
                  <c:v>-2.8119480279280502</c:v>
                </c:pt>
                <c:pt idx="764">
                  <c:v>-2.9354048180515102</c:v>
                </c:pt>
                <c:pt idx="765">
                  <c:v>-3.0588616081749702</c:v>
                </c:pt>
                <c:pt idx="766">
                  <c:v>-3.18231839829842</c:v>
                </c:pt>
                <c:pt idx="767">
                  <c:v>-3.2646229250473899</c:v>
                </c:pt>
                <c:pt idx="768">
                  <c:v>-3.3880797151708499</c:v>
                </c:pt>
                <c:pt idx="769">
                  <c:v>-3.4703842419198199</c:v>
                </c:pt>
                <c:pt idx="770">
                  <c:v>-3.5938410320432799</c:v>
                </c:pt>
                <c:pt idx="771">
                  <c:v>-3.6761455587922498</c:v>
                </c:pt>
                <c:pt idx="772">
                  <c:v>-3.7584500855412202</c:v>
                </c:pt>
                <c:pt idx="773">
                  <c:v>-3.8407546122901901</c:v>
                </c:pt>
                <c:pt idx="774">
                  <c:v>-3.8819068756646802</c:v>
                </c:pt>
                <c:pt idx="775">
                  <c:v>-3.9642114024136501</c:v>
                </c:pt>
                <c:pt idx="776">
                  <c:v>-4.0053636657881304</c:v>
                </c:pt>
                <c:pt idx="777">
                  <c:v>-4.04651592916262</c:v>
                </c:pt>
                <c:pt idx="778">
                  <c:v>-4.0876681925371097</c:v>
                </c:pt>
                <c:pt idx="779">
                  <c:v>-4.1288204559115904</c:v>
                </c:pt>
                <c:pt idx="780">
                  <c:v>-4.1288204559115904</c:v>
                </c:pt>
                <c:pt idx="781">
                  <c:v>-4.16997271928608</c:v>
                </c:pt>
                <c:pt idx="782">
                  <c:v>-4.2111249826605599</c:v>
                </c:pt>
                <c:pt idx="783">
                  <c:v>-4.2111249826605599</c:v>
                </c:pt>
                <c:pt idx="784">
                  <c:v>-4.2111249826605599</c:v>
                </c:pt>
                <c:pt idx="785">
                  <c:v>-4.2111249826605599</c:v>
                </c:pt>
                <c:pt idx="786">
                  <c:v>-4.2111249826605599</c:v>
                </c:pt>
                <c:pt idx="787">
                  <c:v>-4.2111249826605599</c:v>
                </c:pt>
                <c:pt idx="788">
                  <c:v>-4.2111249826605599</c:v>
                </c:pt>
                <c:pt idx="789">
                  <c:v>-4.16997271928608</c:v>
                </c:pt>
                <c:pt idx="790">
                  <c:v>-4.16997271928608</c:v>
                </c:pt>
                <c:pt idx="791">
                  <c:v>-4.1288204559115904</c:v>
                </c:pt>
                <c:pt idx="792">
                  <c:v>-4.1288204559115904</c:v>
                </c:pt>
                <c:pt idx="793">
                  <c:v>-4.0876681925371097</c:v>
                </c:pt>
                <c:pt idx="794">
                  <c:v>-4.04651592916262</c:v>
                </c:pt>
                <c:pt idx="795">
                  <c:v>-4.0053636657881304</c:v>
                </c:pt>
                <c:pt idx="796">
                  <c:v>-3.92305913903916</c:v>
                </c:pt>
                <c:pt idx="797">
                  <c:v>-3.8819068756646802</c:v>
                </c:pt>
                <c:pt idx="798">
                  <c:v>-3.7996023489157098</c:v>
                </c:pt>
                <c:pt idx="799">
                  <c:v>-3.7172978221667399</c:v>
                </c:pt>
                <c:pt idx="800">
                  <c:v>-3.6349932954177699</c:v>
                </c:pt>
                <c:pt idx="801">
                  <c:v>-3.5526887686687898</c:v>
                </c:pt>
                <c:pt idx="802">
                  <c:v>-3.42923197854534</c:v>
                </c:pt>
                <c:pt idx="803">
                  <c:v>-3.3469274517963701</c:v>
                </c:pt>
                <c:pt idx="804">
                  <c:v>-3.2234706616729101</c:v>
                </c:pt>
                <c:pt idx="805">
                  <c:v>-3.1000138715494501</c:v>
                </c:pt>
                <c:pt idx="806">
                  <c:v>-2.9765570814259998</c:v>
                </c:pt>
                <c:pt idx="807">
                  <c:v>-2.8531002913025398</c:v>
                </c:pt>
                <c:pt idx="808">
                  <c:v>-2.7296435011790798</c:v>
                </c:pt>
                <c:pt idx="809">
                  <c:v>-2.60618671105563</c:v>
                </c:pt>
                <c:pt idx="810">
                  <c:v>-2.44157765755768</c:v>
                </c:pt>
                <c:pt idx="811">
                  <c:v>-2.2769686040597401</c:v>
                </c:pt>
                <c:pt idx="812">
                  <c:v>-2.1535118139362801</c:v>
                </c:pt>
                <c:pt idx="813">
                  <c:v>-1.98890276043834</c:v>
                </c:pt>
                <c:pt idx="814">
                  <c:v>-1.8242937069403999</c:v>
                </c:pt>
                <c:pt idx="815">
                  <c:v>-1.6596846534424601</c:v>
                </c:pt>
                <c:pt idx="816">
                  <c:v>-1.49507559994451</c:v>
                </c:pt>
                <c:pt idx="817">
                  <c:v>-1.3304665464465699</c:v>
                </c:pt>
                <c:pt idx="818">
                  <c:v>-1.2070097563231099</c:v>
                </c:pt>
                <c:pt idx="819">
                  <c:v>-1.0424007028251701</c:v>
                </c:pt>
                <c:pt idx="820">
                  <c:v>-0.83663938595274401</c:v>
                </c:pt>
                <c:pt idx="821">
                  <c:v>-0.67203033245480204</c:v>
                </c:pt>
                <c:pt idx="822">
                  <c:v>-0.54857354233134503</c:v>
                </c:pt>
                <c:pt idx="823">
                  <c:v>-0.42511675220788803</c:v>
                </c:pt>
                <c:pt idx="824">
                  <c:v>-0.30165996208443202</c:v>
                </c:pt>
                <c:pt idx="825">
                  <c:v>-0.21935543533546001</c:v>
                </c:pt>
                <c:pt idx="826">
                  <c:v>-0.137050908586489</c:v>
                </c:pt>
                <c:pt idx="827">
                  <c:v>-5.47463818375181E-2</c:v>
                </c:pt>
                <c:pt idx="828">
                  <c:v>-1.35941184630325E-2</c:v>
                </c:pt>
                <c:pt idx="829">
                  <c:v>2.75581449114531E-2</c:v>
                </c:pt>
                <c:pt idx="830">
                  <c:v>6.8710408285938704E-2</c:v>
                </c:pt>
                <c:pt idx="831">
                  <c:v>0.15101493503491001</c:v>
                </c:pt>
                <c:pt idx="832">
                  <c:v>0.23331946178388099</c:v>
                </c:pt>
                <c:pt idx="833">
                  <c:v>0.39792851528182299</c:v>
                </c:pt>
                <c:pt idx="834">
                  <c:v>0.48023304203079498</c:v>
                </c:pt>
                <c:pt idx="835">
                  <c:v>0.48023304203079498</c:v>
                </c:pt>
                <c:pt idx="836">
                  <c:v>0.52138530540528005</c:v>
                </c:pt>
                <c:pt idx="837">
                  <c:v>0.52138530540528005</c:v>
                </c:pt>
                <c:pt idx="838">
                  <c:v>0.52138530540528005</c:v>
                </c:pt>
                <c:pt idx="839">
                  <c:v>0.56253756877976602</c:v>
                </c:pt>
                <c:pt idx="840">
                  <c:v>0.56253756877976602</c:v>
                </c:pt>
                <c:pt idx="841">
                  <c:v>0.56253756877976602</c:v>
                </c:pt>
                <c:pt idx="842">
                  <c:v>0.56253756877976602</c:v>
                </c:pt>
                <c:pt idx="843">
                  <c:v>0.56253756877976602</c:v>
                </c:pt>
                <c:pt idx="844">
                  <c:v>0.56253756877976602</c:v>
                </c:pt>
                <c:pt idx="845">
                  <c:v>0.56253756877976602</c:v>
                </c:pt>
                <c:pt idx="846">
                  <c:v>0.56253756877976602</c:v>
                </c:pt>
                <c:pt idx="847">
                  <c:v>0.56253756877976602</c:v>
                </c:pt>
                <c:pt idx="848">
                  <c:v>0.56253756877976602</c:v>
                </c:pt>
                <c:pt idx="849">
                  <c:v>0.56253756877976602</c:v>
                </c:pt>
                <c:pt idx="850">
                  <c:v>0.56253756877976602</c:v>
                </c:pt>
                <c:pt idx="851">
                  <c:v>0.60368983215425098</c:v>
                </c:pt>
                <c:pt idx="852">
                  <c:v>0.60368983215425098</c:v>
                </c:pt>
                <c:pt idx="853">
                  <c:v>0.60368983215425098</c:v>
                </c:pt>
                <c:pt idx="854">
                  <c:v>0.60368983215425098</c:v>
                </c:pt>
                <c:pt idx="855">
                  <c:v>0.60368983215425098</c:v>
                </c:pt>
                <c:pt idx="856">
                  <c:v>0.60368983215425098</c:v>
                </c:pt>
                <c:pt idx="857">
                  <c:v>0.60368983215425098</c:v>
                </c:pt>
                <c:pt idx="858">
                  <c:v>0.60368983215425098</c:v>
                </c:pt>
                <c:pt idx="859">
                  <c:v>0.60368983215425098</c:v>
                </c:pt>
                <c:pt idx="860">
                  <c:v>0.60368983215425098</c:v>
                </c:pt>
                <c:pt idx="861">
                  <c:v>0.60368983215425098</c:v>
                </c:pt>
                <c:pt idx="862">
                  <c:v>0.60368983215425098</c:v>
                </c:pt>
                <c:pt idx="863">
                  <c:v>0.60368983215425098</c:v>
                </c:pt>
                <c:pt idx="864">
                  <c:v>0.60368983215425098</c:v>
                </c:pt>
                <c:pt idx="865">
                  <c:v>0.60368983215425098</c:v>
                </c:pt>
                <c:pt idx="866">
                  <c:v>0.60368983215425098</c:v>
                </c:pt>
                <c:pt idx="867">
                  <c:v>0.60368983215425098</c:v>
                </c:pt>
                <c:pt idx="868">
                  <c:v>0.60368983215425098</c:v>
                </c:pt>
                <c:pt idx="869">
                  <c:v>0.64484209552873695</c:v>
                </c:pt>
                <c:pt idx="870">
                  <c:v>0.64484209552873695</c:v>
                </c:pt>
                <c:pt idx="871">
                  <c:v>0.60368983215425098</c:v>
                </c:pt>
                <c:pt idx="872">
                  <c:v>0.60368983215425098</c:v>
                </c:pt>
                <c:pt idx="873">
                  <c:v>0.60368983215425098</c:v>
                </c:pt>
                <c:pt idx="874">
                  <c:v>0.60368983215425098</c:v>
                </c:pt>
                <c:pt idx="875">
                  <c:v>0.60368983215425098</c:v>
                </c:pt>
                <c:pt idx="876">
                  <c:v>0.60368983215425098</c:v>
                </c:pt>
                <c:pt idx="877">
                  <c:v>0.60368983215425098</c:v>
                </c:pt>
                <c:pt idx="878">
                  <c:v>0.60368983215425098</c:v>
                </c:pt>
                <c:pt idx="879">
                  <c:v>0.60368983215425098</c:v>
                </c:pt>
                <c:pt idx="880">
                  <c:v>0.60368983215425098</c:v>
                </c:pt>
                <c:pt idx="881">
                  <c:v>0.60368983215425098</c:v>
                </c:pt>
                <c:pt idx="882">
                  <c:v>0.60368983215425098</c:v>
                </c:pt>
                <c:pt idx="883">
                  <c:v>0.60368983215425098</c:v>
                </c:pt>
                <c:pt idx="884">
                  <c:v>0.60368983215425098</c:v>
                </c:pt>
                <c:pt idx="885">
                  <c:v>0.60368983215425098</c:v>
                </c:pt>
                <c:pt idx="886">
                  <c:v>0.56253756877976602</c:v>
                </c:pt>
                <c:pt idx="887">
                  <c:v>0.56253756877976602</c:v>
                </c:pt>
                <c:pt idx="888">
                  <c:v>0.56253756877976602</c:v>
                </c:pt>
                <c:pt idx="889">
                  <c:v>0.56253756877976602</c:v>
                </c:pt>
                <c:pt idx="890">
                  <c:v>0.56253756877976602</c:v>
                </c:pt>
                <c:pt idx="891">
                  <c:v>0.56253756877976602</c:v>
                </c:pt>
                <c:pt idx="892">
                  <c:v>0.56253756877976602</c:v>
                </c:pt>
                <c:pt idx="893">
                  <c:v>0.56253756877976602</c:v>
                </c:pt>
                <c:pt idx="894">
                  <c:v>0.56253756877976602</c:v>
                </c:pt>
                <c:pt idx="895">
                  <c:v>0.56253756877976602</c:v>
                </c:pt>
                <c:pt idx="896">
                  <c:v>0.56253756877976602</c:v>
                </c:pt>
                <c:pt idx="897">
                  <c:v>0.52138530540528005</c:v>
                </c:pt>
                <c:pt idx="898">
                  <c:v>0.56253756877976602</c:v>
                </c:pt>
                <c:pt idx="899">
                  <c:v>0.52138530540528005</c:v>
                </c:pt>
                <c:pt idx="900">
                  <c:v>0.52138530540528005</c:v>
                </c:pt>
                <c:pt idx="901">
                  <c:v>0.52138530540528005</c:v>
                </c:pt>
                <c:pt idx="902">
                  <c:v>0.52138530540528005</c:v>
                </c:pt>
                <c:pt idx="903">
                  <c:v>0.48023304203079498</c:v>
                </c:pt>
                <c:pt idx="904">
                  <c:v>0.43908077865630901</c:v>
                </c:pt>
                <c:pt idx="905">
                  <c:v>0.35677625190733803</c:v>
                </c:pt>
                <c:pt idx="906">
                  <c:v>0.27447172515836699</c:v>
                </c:pt>
                <c:pt idx="907">
                  <c:v>0.15101493503491001</c:v>
                </c:pt>
                <c:pt idx="908">
                  <c:v>6.8710408285938704E-2</c:v>
                </c:pt>
                <c:pt idx="909">
                  <c:v>-1.35941184630325E-2</c:v>
                </c:pt>
                <c:pt idx="910">
                  <c:v>-9.5898645212003697E-2</c:v>
                </c:pt>
                <c:pt idx="911">
                  <c:v>-0.137050908586489</c:v>
                </c:pt>
                <c:pt idx="912">
                  <c:v>-0.17820317196097499</c:v>
                </c:pt>
                <c:pt idx="913">
                  <c:v>-0.21935543533546001</c:v>
                </c:pt>
                <c:pt idx="914">
                  <c:v>-0.30165996208443202</c:v>
                </c:pt>
                <c:pt idx="915">
                  <c:v>-0.46626901558237399</c:v>
                </c:pt>
                <c:pt idx="916">
                  <c:v>-0.63087806908031596</c:v>
                </c:pt>
                <c:pt idx="917">
                  <c:v>-0.79548712257825904</c:v>
                </c:pt>
                <c:pt idx="918">
                  <c:v>-0.96009617607620101</c:v>
                </c:pt>
                <c:pt idx="919">
                  <c:v>-1.1658574929486301</c:v>
                </c:pt>
                <c:pt idx="920">
                  <c:v>-1.3304665464465699</c:v>
                </c:pt>
                <c:pt idx="921">
                  <c:v>-1.49507559994451</c:v>
                </c:pt>
                <c:pt idx="922">
                  <c:v>-1.6596846534424601</c:v>
                </c:pt>
                <c:pt idx="923">
                  <c:v>-1.8242937069403999</c:v>
                </c:pt>
                <c:pt idx="924">
                  <c:v>-1.9477504970638599</c:v>
                </c:pt>
                <c:pt idx="925">
                  <c:v>-2.1123595505617998</c:v>
                </c:pt>
                <c:pt idx="926">
                  <c:v>-2.2769686040597401</c:v>
                </c:pt>
                <c:pt idx="927">
                  <c:v>-2.44157765755768</c:v>
                </c:pt>
                <c:pt idx="928">
                  <c:v>-2.56503444768114</c:v>
                </c:pt>
                <c:pt idx="929">
                  <c:v>-2.7296435011790798</c:v>
                </c:pt>
                <c:pt idx="930">
                  <c:v>-2.8531002913025398</c:v>
                </c:pt>
                <c:pt idx="931">
                  <c:v>-2.9765570814259998</c:v>
                </c:pt>
                <c:pt idx="932">
                  <c:v>-3.1000138715494501</c:v>
                </c:pt>
                <c:pt idx="933">
                  <c:v>-3.18231839829842</c:v>
                </c:pt>
                <c:pt idx="934">
                  <c:v>-3.30577518842188</c:v>
                </c:pt>
                <c:pt idx="935">
                  <c:v>-3.42923197854534</c:v>
                </c:pt>
                <c:pt idx="936">
                  <c:v>-3.5115365052943099</c:v>
                </c:pt>
                <c:pt idx="937">
                  <c:v>-3.5938410320432799</c:v>
                </c:pt>
                <c:pt idx="938">
                  <c:v>-3.6761455587922498</c:v>
                </c:pt>
                <c:pt idx="939">
                  <c:v>-3.7584500855412202</c:v>
                </c:pt>
                <c:pt idx="940">
                  <c:v>-3.8407546122901901</c:v>
                </c:pt>
                <c:pt idx="941">
                  <c:v>-3.92305913903916</c:v>
                </c:pt>
                <c:pt idx="942">
                  <c:v>-3.9642114024136501</c:v>
                </c:pt>
                <c:pt idx="943">
                  <c:v>-4.0053636657881304</c:v>
                </c:pt>
                <c:pt idx="944">
                  <c:v>-4.04651592916262</c:v>
                </c:pt>
                <c:pt idx="945">
                  <c:v>-4.0876681925371097</c:v>
                </c:pt>
                <c:pt idx="946">
                  <c:v>-4.1288204559115904</c:v>
                </c:pt>
                <c:pt idx="947">
                  <c:v>-4.16997271928608</c:v>
                </c:pt>
                <c:pt idx="948">
                  <c:v>-4.16997271928608</c:v>
                </c:pt>
                <c:pt idx="949">
                  <c:v>-4.2111249826605599</c:v>
                </c:pt>
                <c:pt idx="950">
                  <c:v>-4.2111249826605599</c:v>
                </c:pt>
                <c:pt idx="951">
                  <c:v>-4.2111249826605599</c:v>
                </c:pt>
                <c:pt idx="952">
                  <c:v>-4.2111249826605599</c:v>
                </c:pt>
                <c:pt idx="953">
                  <c:v>-4.2111249826605599</c:v>
                </c:pt>
                <c:pt idx="954">
                  <c:v>-4.2111249826605599</c:v>
                </c:pt>
                <c:pt idx="955">
                  <c:v>-4.2111249826605599</c:v>
                </c:pt>
                <c:pt idx="956">
                  <c:v>-4.16997271928608</c:v>
                </c:pt>
                <c:pt idx="957">
                  <c:v>-4.16997271928608</c:v>
                </c:pt>
                <c:pt idx="958">
                  <c:v>-4.1288204559115904</c:v>
                </c:pt>
                <c:pt idx="959">
                  <c:v>-4.0876681925371097</c:v>
                </c:pt>
                <c:pt idx="960">
                  <c:v>-4.04651592916262</c:v>
                </c:pt>
                <c:pt idx="961">
                  <c:v>-4.0053636657881304</c:v>
                </c:pt>
                <c:pt idx="962">
                  <c:v>-3.9642114024136501</c:v>
                </c:pt>
                <c:pt idx="963">
                  <c:v>-3.92305913903916</c:v>
                </c:pt>
                <c:pt idx="964">
                  <c:v>-3.8407546122901901</c:v>
                </c:pt>
                <c:pt idx="965">
                  <c:v>-3.7584500855412202</c:v>
                </c:pt>
                <c:pt idx="966">
                  <c:v>-3.6761455587922498</c:v>
                </c:pt>
                <c:pt idx="967">
                  <c:v>-3.5938410320432799</c:v>
                </c:pt>
                <c:pt idx="968">
                  <c:v>-3.5115365052943099</c:v>
                </c:pt>
                <c:pt idx="969">
                  <c:v>-3.3880797151708499</c:v>
                </c:pt>
                <c:pt idx="970">
                  <c:v>-3.30577518842188</c:v>
                </c:pt>
                <c:pt idx="971">
                  <c:v>-3.18231839829842</c:v>
                </c:pt>
                <c:pt idx="972">
                  <c:v>-3.0588616081749702</c:v>
                </c:pt>
                <c:pt idx="973">
                  <c:v>-2.9354048180515102</c:v>
                </c:pt>
                <c:pt idx="974">
                  <c:v>-2.8119480279280502</c:v>
                </c:pt>
                <c:pt idx="975">
                  <c:v>-2.6884912378046</c:v>
                </c:pt>
                <c:pt idx="976">
                  <c:v>-2.56503444768114</c:v>
                </c:pt>
                <c:pt idx="977">
                  <c:v>-2.4004253941832001</c:v>
                </c:pt>
                <c:pt idx="978">
                  <c:v>-2.2769686040597401</c:v>
                </c:pt>
                <c:pt idx="979">
                  <c:v>-2.1123595505617998</c:v>
                </c:pt>
                <c:pt idx="980">
                  <c:v>-1.9477504970638599</c:v>
                </c:pt>
                <c:pt idx="981">
                  <c:v>-1.7831414435659101</c:v>
                </c:pt>
                <c:pt idx="982">
                  <c:v>-1.61853239006797</c:v>
                </c:pt>
                <c:pt idx="983">
                  <c:v>-1.4539233365700299</c:v>
                </c:pt>
                <c:pt idx="984">
                  <c:v>-1.2893142830720901</c:v>
                </c:pt>
                <c:pt idx="985">
                  <c:v>-1.12470522957414</c:v>
                </c:pt>
                <c:pt idx="986">
                  <c:v>-0.96009617607620101</c:v>
                </c:pt>
                <c:pt idx="987">
                  <c:v>-0.79548712257825904</c:v>
                </c:pt>
                <c:pt idx="988">
                  <c:v>-0.63087806908031596</c:v>
                </c:pt>
                <c:pt idx="989">
                  <c:v>-0.50742127895685996</c:v>
                </c:pt>
                <c:pt idx="990">
                  <c:v>-0.38396448883340301</c:v>
                </c:pt>
                <c:pt idx="991">
                  <c:v>-0.260507698709946</c:v>
                </c:pt>
                <c:pt idx="992">
                  <c:v>-0.17820317196097499</c:v>
                </c:pt>
                <c:pt idx="993">
                  <c:v>-9.5898645212003697E-2</c:v>
                </c:pt>
                <c:pt idx="994">
                  <c:v>-1.35941184630325E-2</c:v>
                </c:pt>
                <c:pt idx="995">
                  <c:v>2.75581449114531E-2</c:v>
                </c:pt>
                <c:pt idx="996">
                  <c:v>6.8710408285938704E-2</c:v>
                </c:pt>
                <c:pt idx="997">
                  <c:v>0.109862671660424</c:v>
                </c:pt>
                <c:pt idx="998">
                  <c:v>0.15101493503491001</c:v>
                </c:pt>
                <c:pt idx="999">
                  <c:v>0.31562398853285201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C-423E-B8EF-C0139606CB6B}"/>
            </c:ext>
          </c:extLst>
        </c:ser>
        <c:ser>
          <c:idx val="3"/>
          <c:order val="3"/>
          <c:tx>
            <c:v>InputMax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VirtualBenchData!$C$22:$C$1021</c:f>
              <c:numCache>
                <c:formatCode>General</c:formatCode>
                <c:ptCount val="1000"/>
                <c:pt idx="0">
                  <c:v>-50000000</c:v>
                </c:pt>
                <c:pt idx="1">
                  <c:v>-49900000</c:v>
                </c:pt>
                <c:pt idx="2">
                  <c:v>-49800000</c:v>
                </c:pt>
                <c:pt idx="3">
                  <c:v>-49700000</c:v>
                </c:pt>
                <c:pt idx="4">
                  <c:v>-49600000</c:v>
                </c:pt>
                <c:pt idx="5">
                  <c:v>-49500000</c:v>
                </c:pt>
                <c:pt idx="6">
                  <c:v>-49400000</c:v>
                </c:pt>
                <c:pt idx="7">
                  <c:v>-49300000</c:v>
                </c:pt>
                <c:pt idx="8">
                  <c:v>-49200000</c:v>
                </c:pt>
                <c:pt idx="9">
                  <c:v>-49100000</c:v>
                </c:pt>
                <c:pt idx="10">
                  <c:v>-49000000</c:v>
                </c:pt>
                <c:pt idx="11">
                  <c:v>-48900000</c:v>
                </c:pt>
                <c:pt idx="12">
                  <c:v>-48800000</c:v>
                </c:pt>
                <c:pt idx="13">
                  <c:v>-48700000</c:v>
                </c:pt>
                <c:pt idx="14">
                  <c:v>-48600000</c:v>
                </c:pt>
                <c:pt idx="15">
                  <c:v>-48500000</c:v>
                </c:pt>
                <c:pt idx="16">
                  <c:v>-48400000</c:v>
                </c:pt>
                <c:pt idx="17">
                  <c:v>-48300000</c:v>
                </c:pt>
                <c:pt idx="18">
                  <c:v>-48200000</c:v>
                </c:pt>
                <c:pt idx="19">
                  <c:v>-48100000</c:v>
                </c:pt>
                <c:pt idx="20">
                  <c:v>-48000000</c:v>
                </c:pt>
                <c:pt idx="21">
                  <c:v>-47900000</c:v>
                </c:pt>
                <c:pt idx="22">
                  <c:v>-47800000</c:v>
                </c:pt>
                <c:pt idx="23">
                  <c:v>-47700000</c:v>
                </c:pt>
                <c:pt idx="24">
                  <c:v>-47600000</c:v>
                </c:pt>
                <c:pt idx="25">
                  <c:v>-47500000</c:v>
                </c:pt>
                <c:pt idx="26">
                  <c:v>-47400000</c:v>
                </c:pt>
                <c:pt idx="27">
                  <c:v>-47300000</c:v>
                </c:pt>
                <c:pt idx="28">
                  <c:v>-47200000</c:v>
                </c:pt>
                <c:pt idx="29">
                  <c:v>-47100000</c:v>
                </c:pt>
                <c:pt idx="30">
                  <c:v>-47000000</c:v>
                </c:pt>
                <c:pt idx="31">
                  <c:v>-46900000</c:v>
                </c:pt>
                <c:pt idx="32">
                  <c:v>-46800000</c:v>
                </c:pt>
                <c:pt idx="33">
                  <c:v>-46700000</c:v>
                </c:pt>
                <c:pt idx="34">
                  <c:v>-46600000</c:v>
                </c:pt>
                <c:pt idx="35">
                  <c:v>-46500000</c:v>
                </c:pt>
                <c:pt idx="36">
                  <c:v>-46400000</c:v>
                </c:pt>
                <c:pt idx="37">
                  <c:v>-46300000</c:v>
                </c:pt>
                <c:pt idx="38">
                  <c:v>-46200000</c:v>
                </c:pt>
                <c:pt idx="39">
                  <c:v>-46100000</c:v>
                </c:pt>
                <c:pt idx="40">
                  <c:v>-46000000</c:v>
                </c:pt>
                <c:pt idx="41">
                  <c:v>-45900000</c:v>
                </c:pt>
                <c:pt idx="42">
                  <c:v>-45800000</c:v>
                </c:pt>
                <c:pt idx="43">
                  <c:v>-45700000</c:v>
                </c:pt>
                <c:pt idx="44">
                  <c:v>-45600000</c:v>
                </c:pt>
                <c:pt idx="45">
                  <c:v>-45500000</c:v>
                </c:pt>
                <c:pt idx="46">
                  <c:v>-45400000</c:v>
                </c:pt>
                <c:pt idx="47">
                  <c:v>-45300000</c:v>
                </c:pt>
                <c:pt idx="48">
                  <c:v>-45200000</c:v>
                </c:pt>
                <c:pt idx="49">
                  <c:v>-45100000</c:v>
                </c:pt>
                <c:pt idx="50">
                  <c:v>-45000000</c:v>
                </c:pt>
                <c:pt idx="51">
                  <c:v>-44900000</c:v>
                </c:pt>
                <c:pt idx="52">
                  <c:v>-44800000</c:v>
                </c:pt>
                <c:pt idx="53">
                  <c:v>-44700000</c:v>
                </c:pt>
                <c:pt idx="54">
                  <c:v>-44600000</c:v>
                </c:pt>
                <c:pt idx="55">
                  <c:v>-44500000</c:v>
                </c:pt>
                <c:pt idx="56">
                  <c:v>-44400000</c:v>
                </c:pt>
                <c:pt idx="57">
                  <c:v>-44300000</c:v>
                </c:pt>
                <c:pt idx="58">
                  <c:v>-44200000</c:v>
                </c:pt>
                <c:pt idx="59">
                  <c:v>-44100000</c:v>
                </c:pt>
                <c:pt idx="60">
                  <c:v>-44000000</c:v>
                </c:pt>
                <c:pt idx="61">
                  <c:v>-43900000</c:v>
                </c:pt>
                <c:pt idx="62">
                  <c:v>-43800000</c:v>
                </c:pt>
                <c:pt idx="63">
                  <c:v>-43700000</c:v>
                </c:pt>
                <c:pt idx="64">
                  <c:v>-43600000</c:v>
                </c:pt>
                <c:pt idx="65">
                  <c:v>-43500000</c:v>
                </c:pt>
                <c:pt idx="66">
                  <c:v>-43400000</c:v>
                </c:pt>
                <c:pt idx="67">
                  <c:v>-43300000</c:v>
                </c:pt>
                <c:pt idx="68">
                  <c:v>-43200000</c:v>
                </c:pt>
                <c:pt idx="69">
                  <c:v>-43100000</c:v>
                </c:pt>
                <c:pt idx="70">
                  <c:v>-43000000</c:v>
                </c:pt>
                <c:pt idx="71">
                  <c:v>-42900000</c:v>
                </c:pt>
                <c:pt idx="72">
                  <c:v>-42800000</c:v>
                </c:pt>
                <c:pt idx="73">
                  <c:v>-42700000</c:v>
                </c:pt>
                <c:pt idx="74">
                  <c:v>-42600000</c:v>
                </c:pt>
                <c:pt idx="75">
                  <c:v>-42500000</c:v>
                </c:pt>
                <c:pt idx="76">
                  <c:v>-42400000</c:v>
                </c:pt>
                <c:pt idx="77">
                  <c:v>-42300000</c:v>
                </c:pt>
                <c:pt idx="78">
                  <c:v>-42200000</c:v>
                </c:pt>
                <c:pt idx="79">
                  <c:v>-42100000</c:v>
                </c:pt>
                <c:pt idx="80">
                  <c:v>-42000000</c:v>
                </c:pt>
                <c:pt idx="81">
                  <c:v>-41900000</c:v>
                </c:pt>
                <c:pt idx="82">
                  <c:v>-41800000</c:v>
                </c:pt>
                <c:pt idx="83">
                  <c:v>-41700000</c:v>
                </c:pt>
                <c:pt idx="84">
                  <c:v>-41600000</c:v>
                </c:pt>
                <c:pt idx="85">
                  <c:v>-41500000</c:v>
                </c:pt>
                <c:pt idx="86">
                  <c:v>-41400000</c:v>
                </c:pt>
                <c:pt idx="87">
                  <c:v>-41300000</c:v>
                </c:pt>
                <c:pt idx="88">
                  <c:v>-41200000</c:v>
                </c:pt>
                <c:pt idx="89">
                  <c:v>-41100000</c:v>
                </c:pt>
                <c:pt idx="90">
                  <c:v>-41000000</c:v>
                </c:pt>
                <c:pt idx="91">
                  <c:v>-40900000</c:v>
                </c:pt>
                <c:pt idx="92">
                  <c:v>-40800000</c:v>
                </c:pt>
                <c:pt idx="93">
                  <c:v>-40700000</c:v>
                </c:pt>
                <c:pt idx="94">
                  <c:v>-40600000</c:v>
                </c:pt>
                <c:pt idx="95">
                  <c:v>-40500000</c:v>
                </c:pt>
                <c:pt idx="96">
                  <c:v>-40400000</c:v>
                </c:pt>
                <c:pt idx="97">
                  <c:v>-40300000</c:v>
                </c:pt>
                <c:pt idx="98">
                  <c:v>-40200000</c:v>
                </c:pt>
                <c:pt idx="99">
                  <c:v>-40100000</c:v>
                </c:pt>
                <c:pt idx="100">
                  <c:v>-40000000</c:v>
                </c:pt>
                <c:pt idx="101">
                  <c:v>-39900000</c:v>
                </c:pt>
                <c:pt idx="102">
                  <c:v>-39800000</c:v>
                </c:pt>
                <c:pt idx="103">
                  <c:v>-39700000</c:v>
                </c:pt>
                <c:pt idx="104">
                  <c:v>-39600000</c:v>
                </c:pt>
                <c:pt idx="105">
                  <c:v>-39500000</c:v>
                </c:pt>
                <c:pt idx="106">
                  <c:v>-39400000</c:v>
                </c:pt>
                <c:pt idx="107">
                  <c:v>-39300000</c:v>
                </c:pt>
                <c:pt idx="108">
                  <c:v>-39200000</c:v>
                </c:pt>
                <c:pt idx="109">
                  <c:v>-39100000</c:v>
                </c:pt>
                <c:pt idx="110">
                  <c:v>-39000000</c:v>
                </c:pt>
                <c:pt idx="111">
                  <c:v>-38900000</c:v>
                </c:pt>
                <c:pt idx="112">
                  <c:v>-38800000</c:v>
                </c:pt>
                <c:pt idx="113">
                  <c:v>-38700000</c:v>
                </c:pt>
                <c:pt idx="114">
                  <c:v>-38600000</c:v>
                </c:pt>
                <c:pt idx="115">
                  <c:v>-38500000</c:v>
                </c:pt>
                <c:pt idx="116">
                  <c:v>-38400000</c:v>
                </c:pt>
                <c:pt idx="117">
                  <c:v>-38300000</c:v>
                </c:pt>
                <c:pt idx="118">
                  <c:v>-38200000</c:v>
                </c:pt>
                <c:pt idx="119">
                  <c:v>-38100000</c:v>
                </c:pt>
                <c:pt idx="120">
                  <c:v>-38000000</c:v>
                </c:pt>
                <c:pt idx="121">
                  <c:v>-37900000</c:v>
                </c:pt>
                <c:pt idx="122">
                  <c:v>-37800000</c:v>
                </c:pt>
                <c:pt idx="123">
                  <c:v>-37700000</c:v>
                </c:pt>
                <c:pt idx="124">
                  <c:v>-37600000</c:v>
                </c:pt>
                <c:pt idx="125">
                  <c:v>-37500000</c:v>
                </c:pt>
                <c:pt idx="126">
                  <c:v>-37400000</c:v>
                </c:pt>
                <c:pt idx="127">
                  <c:v>-37300000</c:v>
                </c:pt>
                <c:pt idx="128">
                  <c:v>-37200000</c:v>
                </c:pt>
                <c:pt idx="129">
                  <c:v>-37100000</c:v>
                </c:pt>
                <c:pt idx="130">
                  <c:v>-37000000</c:v>
                </c:pt>
                <c:pt idx="131">
                  <c:v>-36900000</c:v>
                </c:pt>
                <c:pt idx="132">
                  <c:v>-36800000</c:v>
                </c:pt>
                <c:pt idx="133">
                  <c:v>-36700000</c:v>
                </c:pt>
                <c:pt idx="134">
                  <c:v>-36600000</c:v>
                </c:pt>
                <c:pt idx="135">
                  <c:v>-36500000</c:v>
                </c:pt>
                <c:pt idx="136">
                  <c:v>-36400000</c:v>
                </c:pt>
                <c:pt idx="137">
                  <c:v>-36300000</c:v>
                </c:pt>
                <c:pt idx="138">
                  <c:v>-36200000</c:v>
                </c:pt>
                <c:pt idx="139">
                  <c:v>-36100000</c:v>
                </c:pt>
                <c:pt idx="140">
                  <c:v>-36000000</c:v>
                </c:pt>
                <c:pt idx="141">
                  <c:v>-35900000</c:v>
                </c:pt>
                <c:pt idx="142">
                  <c:v>-35800000</c:v>
                </c:pt>
                <c:pt idx="143">
                  <c:v>-35700000</c:v>
                </c:pt>
                <c:pt idx="144">
                  <c:v>-35600000</c:v>
                </c:pt>
                <c:pt idx="145">
                  <c:v>-35500000</c:v>
                </c:pt>
                <c:pt idx="146">
                  <c:v>-35400000</c:v>
                </c:pt>
                <c:pt idx="147">
                  <c:v>-35300000</c:v>
                </c:pt>
                <c:pt idx="148">
                  <c:v>-35200000</c:v>
                </c:pt>
                <c:pt idx="149">
                  <c:v>-35100000</c:v>
                </c:pt>
                <c:pt idx="150">
                  <c:v>-35000000</c:v>
                </c:pt>
                <c:pt idx="151">
                  <c:v>-34900000</c:v>
                </c:pt>
                <c:pt idx="152">
                  <c:v>-34800000</c:v>
                </c:pt>
                <c:pt idx="153">
                  <c:v>-34700000</c:v>
                </c:pt>
                <c:pt idx="154">
                  <c:v>-34600000</c:v>
                </c:pt>
                <c:pt idx="155">
                  <c:v>-34500000</c:v>
                </c:pt>
                <c:pt idx="156">
                  <c:v>-34400000</c:v>
                </c:pt>
                <c:pt idx="157">
                  <c:v>-34300000</c:v>
                </c:pt>
                <c:pt idx="158">
                  <c:v>-34200000</c:v>
                </c:pt>
                <c:pt idx="159">
                  <c:v>-34100000</c:v>
                </c:pt>
                <c:pt idx="160">
                  <c:v>-34000000</c:v>
                </c:pt>
                <c:pt idx="161">
                  <c:v>-33900000</c:v>
                </c:pt>
                <c:pt idx="162">
                  <c:v>-33800000</c:v>
                </c:pt>
                <c:pt idx="163">
                  <c:v>-33700000</c:v>
                </c:pt>
                <c:pt idx="164">
                  <c:v>-33600000</c:v>
                </c:pt>
                <c:pt idx="165">
                  <c:v>-33500000</c:v>
                </c:pt>
                <c:pt idx="166">
                  <c:v>-33400000</c:v>
                </c:pt>
                <c:pt idx="167">
                  <c:v>-33300000</c:v>
                </c:pt>
                <c:pt idx="168">
                  <c:v>-33200000</c:v>
                </c:pt>
                <c:pt idx="169">
                  <c:v>-33100000</c:v>
                </c:pt>
                <c:pt idx="170">
                  <c:v>-33000000</c:v>
                </c:pt>
                <c:pt idx="171">
                  <c:v>-32900000</c:v>
                </c:pt>
                <c:pt idx="172">
                  <c:v>-32800000</c:v>
                </c:pt>
                <c:pt idx="173">
                  <c:v>-32700000</c:v>
                </c:pt>
                <c:pt idx="174">
                  <c:v>-32600000</c:v>
                </c:pt>
                <c:pt idx="175">
                  <c:v>-32500000</c:v>
                </c:pt>
                <c:pt idx="176">
                  <c:v>-32400000</c:v>
                </c:pt>
                <c:pt idx="177">
                  <c:v>-32300000</c:v>
                </c:pt>
                <c:pt idx="178">
                  <c:v>-32200000</c:v>
                </c:pt>
                <c:pt idx="179">
                  <c:v>-32100000</c:v>
                </c:pt>
                <c:pt idx="180">
                  <c:v>-32000000</c:v>
                </c:pt>
                <c:pt idx="181">
                  <c:v>-31900000</c:v>
                </c:pt>
                <c:pt idx="182">
                  <c:v>-31800000</c:v>
                </c:pt>
                <c:pt idx="183">
                  <c:v>-31700000</c:v>
                </c:pt>
                <c:pt idx="184">
                  <c:v>-31600000</c:v>
                </c:pt>
                <c:pt idx="185">
                  <c:v>-31500000</c:v>
                </c:pt>
                <c:pt idx="186">
                  <c:v>-31400000</c:v>
                </c:pt>
                <c:pt idx="187">
                  <c:v>-31300000</c:v>
                </c:pt>
                <c:pt idx="188">
                  <c:v>-31200000</c:v>
                </c:pt>
                <c:pt idx="189">
                  <c:v>-31100000</c:v>
                </c:pt>
                <c:pt idx="190">
                  <c:v>-31000000</c:v>
                </c:pt>
                <c:pt idx="191">
                  <c:v>-30900000</c:v>
                </c:pt>
                <c:pt idx="192">
                  <c:v>-30800000</c:v>
                </c:pt>
                <c:pt idx="193">
                  <c:v>-30700000</c:v>
                </c:pt>
                <c:pt idx="194">
                  <c:v>-30600000</c:v>
                </c:pt>
                <c:pt idx="195">
                  <c:v>-30500000</c:v>
                </c:pt>
                <c:pt idx="196">
                  <c:v>-30400000</c:v>
                </c:pt>
                <c:pt idx="197">
                  <c:v>-30300000</c:v>
                </c:pt>
                <c:pt idx="198">
                  <c:v>-30200000</c:v>
                </c:pt>
                <c:pt idx="199">
                  <c:v>-30100000</c:v>
                </c:pt>
                <c:pt idx="200">
                  <c:v>-30000000</c:v>
                </c:pt>
                <c:pt idx="201">
                  <c:v>-29900000</c:v>
                </c:pt>
                <c:pt idx="202">
                  <c:v>-29800000</c:v>
                </c:pt>
                <c:pt idx="203">
                  <c:v>-29700000</c:v>
                </c:pt>
                <c:pt idx="204">
                  <c:v>-29600000</c:v>
                </c:pt>
                <c:pt idx="205">
                  <c:v>-29500000</c:v>
                </c:pt>
                <c:pt idx="206">
                  <c:v>-29400000</c:v>
                </c:pt>
                <c:pt idx="207">
                  <c:v>-29300000</c:v>
                </c:pt>
                <c:pt idx="208">
                  <c:v>-29200000</c:v>
                </c:pt>
                <c:pt idx="209">
                  <c:v>-29100000</c:v>
                </c:pt>
                <c:pt idx="210">
                  <c:v>-29000000</c:v>
                </c:pt>
                <c:pt idx="211">
                  <c:v>-28900000</c:v>
                </c:pt>
                <c:pt idx="212">
                  <c:v>-28800000</c:v>
                </c:pt>
                <c:pt idx="213">
                  <c:v>-28700000</c:v>
                </c:pt>
                <c:pt idx="214">
                  <c:v>-28600000</c:v>
                </c:pt>
                <c:pt idx="215">
                  <c:v>-28500000</c:v>
                </c:pt>
                <c:pt idx="216">
                  <c:v>-28400000</c:v>
                </c:pt>
                <c:pt idx="217">
                  <c:v>-28300000</c:v>
                </c:pt>
                <c:pt idx="218">
                  <c:v>-28200000</c:v>
                </c:pt>
                <c:pt idx="219">
                  <c:v>-28100000</c:v>
                </c:pt>
                <c:pt idx="220">
                  <c:v>-28000000</c:v>
                </c:pt>
                <c:pt idx="221">
                  <c:v>-27900000</c:v>
                </c:pt>
                <c:pt idx="222">
                  <c:v>-27800000</c:v>
                </c:pt>
                <c:pt idx="223">
                  <c:v>-27700000</c:v>
                </c:pt>
                <c:pt idx="224">
                  <c:v>-27600000</c:v>
                </c:pt>
                <c:pt idx="225">
                  <c:v>-27500000</c:v>
                </c:pt>
                <c:pt idx="226">
                  <c:v>-27400000</c:v>
                </c:pt>
                <c:pt idx="227">
                  <c:v>-27300000</c:v>
                </c:pt>
                <c:pt idx="228">
                  <c:v>-27200000</c:v>
                </c:pt>
                <c:pt idx="229">
                  <c:v>-27100000</c:v>
                </c:pt>
                <c:pt idx="230">
                  <c:v>-27000000</c:v>
                </c:pt>
                <c:pt idx="231">
                  <c:v>-26900000</c:v>
                </c:pt>
                <c:pt idx="232">
                  <c:v>-26800000</c:v>
                </c:pt>
                <c:pt idx="233">
                  <c:v>-26700000</c:v>
                </c:pt>
                <c:pt idx="234">
                  <c:v>-26600000</c:v>
                </c:pt>
                <c:pt idx="235">
                  <c:v>-26500000</c:v>
                </c:pt>
                <c:pt idx="236">
                  <c:v>-26400000</c:v>
                </c:pt>
                <c:pt idx="237">
                  <c:v>-26300000</c:v>
                </c:pt>
                <c:pt idx="238">
                  <c:v>-26200000</c:v>
                </c:pt>
                <c:pt idx="239">
                  <c:v>-26100000</c:v>
                </c:pt>
                <c:pt idx="240">
                  <c:v>-26000000</c:v>
                </c:pt>
                <c:pt idx="241">
                  <c:v>-25900000</c:v>
                </c:pt>
                <c:pt idx="242">
                  <c:v>-25800000</c:v>
                </c:pt>
                <c:pt idx="243">
                  <c:v>-25700000</c:v>
                </c:pt>
                <c:pt idx="244">
                  <c:v>-25600000</c:v>
                </c:pt>
                <c:pt idx="245">
                  <c:v>-25500000</c:v>
                </c:pt>
                <c:pt idx="246">
                  <c:v>-25400000</c:v>
                </c:pt>
                <c:pt idx="247">
                  <c:v>-25300000</c:v>
                </c:pt>
                <c:pt idx="248">
                  <c:v>-25200000</c:v>
                </c:pt>
                <c:pt idx="249">
                  <c:v>-25100000</c:v>
                </c:pt>
                <c:pt idx="250">
                  <c:v>-25000000</c:v>
                </c:pt>
                <c:pt idx="251">
                  <c:v>-24900000</c:v>
                </c:pt>
                <c:pt idx="252">
                  <c:v>-24800000</c:v>
                </c:pt>
                <c:pt idx="253">
                  <c:v>-24700000</c:v>
                </c:pt>
                <c:pt idx="254">
                  <c:v>-24600000</c:v>
                </c:pt>
                <c:pt idx="255">
                  <c:v>-24500000</c:v>
                </c:pt>
                <c:pt idx="256">
                  <c:v>-24400000</c:v>
                </c:pt>
                <c:pt idx="257">
                  <c:v>-24300000</c:v>
                </c:pt>
                <c:pt idx="258">
                  <c:v>-24200000</c:v>
                </c:pt>
                <c:pt idx="259">
                  <c:v>-24100000</c:v>
                </c:pt>
                <c:pt idx="260">
                  <c:v>-24000000</c:v>
                </c:pt>
                <c:pt idx="261">
                  <c:v>-23900000</c:v>
                </c:pt>
                <c:pt idx="262">
                  <c:v>-23800000</c:v>
                </c:pt>
                <c:pt idx="263">
                  <c:v>-23700000</c:v>
                </c:pt>
                <c:pt idx="264">
                  <c:v>-23600000</c:v>
                </c:pt>
                <c:pt idx="265">
                  <c:v>-23500000</c:v>
                </c:pt>
                <c:pt idx="266">
                  <c:v>-23400000</c:v>
                </c:pt>
                <c:pt idx="267">
                  <c:v>-23300000</c:v>
                </c:pt>
                <c:pt idx="268">
                  <c:v>-23200000</c:v>
                </c:pt>
                <c:pt idx="269">
                  <c:v>-23100000</c:v>
                </c:pt>
                <c:pt idx="270">
                  <c:v>-23000000</c:v>
                </c:pt>
                <c:pt idx="271">
                  <c:v>-22900000</c:v>
                </c:pt>
                <c:pt idx="272">
                  <c:v>-22800000</c:v>
                </c:pt>
                <c:pt idx="273">
                  <c:v>-22700000</c:v>
                </c:pt>
                <c:pt idx="274">
                  <c:v>-22600000</c:v>
                </c:pt>
                <c:pt idx="275">
                  <c:v>-22500000</c:v>
                </c:pt>
                <c:pt idx="276">
                  <c:v>-22400000</c:v>
                </c:pt>
                <c:pt idx="277">
                  <c:v>-22300000</c:v>
                </c:pt>
                <c:pt idx="278">
                  <c:v>-22200000</c:v>
                </c:pt>
                <c:pt idx="279">
                  <c:v>-22100000</c:v>
                </c:pt>
                <c:pt idx="280">
                  <c:v>-22000000</c:v>
                </c:pt>
                <c:pt idx="281">
                  <c:v>-21900000</c:v>
                </c:pt>
                <c:pt idx="282">
                  <c:v>-21800000</c:v>
                </c:pt>
                <c:pt idx="283">
                  <c:v>-21700000</c:v>
                </c:pt>
                <c:pt idx="284">
                  <c:v>-21600000</c:v>
                </c:pt>
                <c:pt idx="285">
                  <c:v>-21500000</c:v>
                </c:pt>
                <c:pt idx="286">
                  <c:v>-21400000</c:v>
                </c:pt>
                <c:pt idx="287">
                  <c:v>-21300000</c:v>
                </c:pt>
                <c:pt idx="288">
                  <c:v>-21200000</c:v>
                </c:pt>
                <c:pt idx="289">
                  <c:v>-21100000</c:v>
                </c:pt>
                <c:pt idx="290">
                  <c:v>-21000000</c:v>
                </c:pt>
                <c:pt idx="291">
                  <c:v>-20900000</c:v>
                </c:pt>
                <c:pt idx="292">
                  <c:v>-20800000</c:v>
                </c:pt>
                <c:pt idx="293">
                  <c:v>-20700000</c:v>
                </c:pt>
                <c:pt idx="294">
                  <c:v>-20600000</c:v>
                </c:pt>
                <c:pt idx="295">
                  <c:v>-20500000</c:v>
                </c:pt>
                <c:pt idx="296">
                  <c:v>-20400000</c:v>
                </c:pt>
                <c:pt idx="297">
                  <c:v>-20300000</c:v>
                </c:pt>
                <c:pt idx="298">
                  <c:v>-20200000</c:v>
                </c:pt>
                <c:pt idx="299">
                  <c:v>-20100000</c:v>
                </c:pt>
                <c:pt idx="300">
                  <c:v>-20000000</c:v>
                </c:pt>
                <c:pt idx="301">
                  <c:v>-19900000</c:v>
                </c:pt>
                <c:pt idx="302">
                  <c:v>-19800000</c:v>
                </c:pt>
                <c:pt idx="303">
                  <c:v>-19700000</c:v>
                </c:pt>
                <c:pt idx="304">
                  <c:v>-19600000</c:v>
                </c:pt>
                <c:pt idx="305">
                  <c:v>-19500000</c:v>
                </c:pt>
                <c:pt idx="306">
                  <c:v>-19400000</c:v>
                </c:pt>
                <c:pt idx="307">
                  <c:v>-19300000</c:v>
                </c:pt>
                <c:pt idx="308">
                  <c:v>-19200000</c:v>
                </c:pt>
                <c:pt idx="309">
                  <c:v>-19100000</c:v>
                </c:pt>
                <c:pt idx="310">
                  <c:v>-19000000</c:v>
                </c:pt>
                <c:pt idx="311">
                  <c:v>-18900000</c:v>
                </c:pt>
                <c:pt idx="312">
                  <c:v>-18800000</c:v>
                </c:pt>
                <c:pt idx="313">
                  <c:v>-18700000</c:v>
                </c:pt>
                <c:pt idx="314">
                  <c:v>-18600000</c:v>
                </c:pt>
                <c:pt idx="315">
                  <c:v>-18500000</c:v>
                </c:pt>
                <c:pt idx="316">
                  <c:v>-18400000</c:v>
                </c:pt>
                <c:pt idx="317">
                  <c:v>-18300000</c:v>
                </c:pt>
                <c:pt idx="318">
                  <c:v>-18200000</c:v>
                </c:pt>
                <c:pt idx="319">
                  <c:v>-18100000</c:v>
                </c:pt>
                <c:pt idx="320">
                  <c:v>-18000000</c:v>
                </c:pt>
                <c:pt idx="321">
                  <c:v>-17900000</c:v>
                </c:pt>
                <c:pt idx="322">
                  <c:v>-17800000</c:v>
                </c:pt>
                <c:pt idx="323">
                  <c:v>-17700000</c:v>
                </c:pt>
                <c:pt idx="324">
                  <c:v>-17600000</c:v>
                </c:pt>
                <c:pt idx="325">
                  <c:v>-17500000</c:v>
                </c:pt>
                <c:pt idx="326">
                  <c:v>-17400000</c:v>
                </c:pt>
                <c:pt idx="327">
                  <c:v>-17300000</c:v>
                </c:pt>
                <c:pt idx="328">
                  <c:v>-17200000</c:v>
                </c:pt>
                <c:pt idx="329">
                  <c:v>-17100000</c:v>
                </c:pt>
                <c:pt idx="330">
                  <c:v>-17000000</c:v>
                </c:pt>
                <c:pt idx="331">
                  <c:v>-16900000</c:v>
                </c:pt>
                <c:pt idx="332">
                  <c:v>-16800000</c:v>
                </c:pt>
                <c:pt idx="333">
                  <c:v>-16700000</c:v>
                </c:pt>
                <c:pt idx="334">
                  <c:v>-16600000</c:v>
                </c:pt>
                <c:pt idx="335">
                  <c:v>-16500000</c:v>
                </c:pt>
                <c:pt idx="336">
                  <c:v>-16400000</c:v>
                </c:pt>
                <c:pt idx="337">
                  <c:v>-16300000</c:v>
                </c:pt>
                <c:pt idx="338">
                  <c:v>-16200000</c:v>
                </c:pt>
                <c:pt idx="339">
                  <c:v>-16100000</c:v>
                </c:pt>
                <c:pt idx="340">
                  <c:v>-16000000</c:v>
                </c:pt>
                <c:pt idx="341">
                  <c:v>-15900000</c:v>
                </c:pt>
                <c:pt idx="342">
                  <c:v>-15800000</c:v>
                </c:pt>
                <c:pt idx="343">
                  <c:v>-15700000</c:v>
                </c:pt>
                <c:pt idx="344">
                  <c:v>-15600000</c:v>
                </c:pt>
                <c:pt idx="345">
                  <c:v>-15500000</c:v>
                </c:pt>
                <c:pt idx="346">
                  <c:v>-15400000</c:v>
                </c:pt>
                <c:pt idx="347">
                  <c:v>-15300000</c:v>
                </c:pt>
                <c:pt idx="348">
                  <c:v>-15200000</c:v>
                </c:pt>
                <c:pt idx="349">
                  <c:v>-15100000</c:v>
                </c:pt>
                <c:pt idx="350">
                  <c:v>-15000000</c:v>
                </c:pt>
                <c:pt idx="351">
                  <c:v>-14900000</c:v>
                </c:pt>
                <c:pt idx="352">
                  <c:v>-14800000</c:v>
                </c:pt>
                <c:pt idx="353">
                  <c:v>-14700000</c:v>
                </c:pt>
                <c:pt idx="354">
                  <c:v>-14600000</c:v>
                </c:pt>
                <c:pt idx="355">
                  <c:v>-14500000</c:v>
                </c:pt>
                <c:pt idx="356">
                  <c:v>-14400000</c:v>
                </c:pt>
                <c:pt idx="357">
                  <c:v>-14300000</c:v>
                </c:pt>
                <c:pt idx="358">
                  <c:v>-14200000</c:v>
                </c:pt>
                <c:pt idx="359">
                  <c:v>-14100000</c:v>
                </c:pt>
                <c:pt idx="360">
                  <c:v>-14000000</c:v>
                </c:pt>
                <c:pt idx="361">
                  <c:v>-13900000</c:v>
                </c:pt>
                <c:pt idx="362">
                  <c:v>-13800000</c:v>
                </c:pt>
                <c:pt idx="363">
                  <c:v>-13700000</c:v>
                </c:pt>
                <c:pt idx="364">
                  <c:v>-13600000</c:v>
                </c:pt>
                <c:pt idx="365">
                  <c:v>-13500000</c:v>
                </c:pt>
                <c:pt idx="366">
                  <c:v>-13400000</c:v>
                </c:pt>
                <c:pt idx="367">
                  <c:v>-13300000</c:v>
                </c:pt>
                <c:pt idx="368">
                  <c:v>-13200000</c:v>
                </c:pt>
                <c:pt idx="369">
                  <c:v>-13100000</c:v>
                </c:pt>
                <c:pt idx="370">
                  <c:v>-13000000</c:v>
                </c:pt>
                <c:pt idx="371">
                  <c:v>-12900000</c:v>
                </c:pt>
                <c:pt idx="372">
                  <c:v>-12800000</c:v>
                </c:pt>
                <c:pt idx="373">
                  <c:v>-12700000</c:v>
                </c:pt>
                <c:pt idx="374">
                  <c:v>-12600000</c:v>
                </c:pt>
                <c:pt idx="375">
                  <c:v>-12500000</c:v>
                </c:pt>
                <c:pt idx="376">
                  <c:v>-12400000</c:v>
                </c:pt>
                <c:pt idx="377">
                  <c:v>-12300000</c:v>
                </c:pt>
                <c:pt idx="378">
                  <c:v>-12200000</c:v>
                </c:pt>
                <c:pt idx="379">
                  <c:v>-12100000</c:v>
                </c:pt>
                <c:pt idx="380">
                  <c:v>-12000000</c:v>
                </c:pt>
                <c:pt idx="381">
                  <c:v>-11900000</c:v>
                </c:pt>
                <c:pt idx="382">
                  <c:v>-11800000</c:v>
                </c:pt>
                <c:pt idx="383">
                  <c:v>-11700000</c:v>
                </c:pt>
                <c:pt idx="384">
                  <c:v>-11600000</c:v>
                </c:pt>
                <c:pt idx="385">
                  <c:v>-11500000</c:v>
                </c:pt>
                <c:pt idx="386">
                  <c:v>-11400000</c:v>
                </c:pt>
                <c:pt idx="387">
                  <c:v>-11300000</c:v>
                </c:pt>
                <c:pt idx="388">
                  <c:v>-11200000</c:v>
                </c:pt>
                <c:pt idx="389">
                  <c:v>-11100000</c:v>
                </c:pt>
                <c:pt idx="390">
                  <c:v>-11000000</c:v>
                </c:pt>
                <c:pt idx="391">
                  <c:v>-10900000</c:v>
                </c:pt>
                <c:pt idx="392">
                  <c:v>-10800000</c:v>
                </c:pt>
                <c:pt idx="393">
                  <c:v>-10700000</c:v>
                </c:pt>
                <c:pt idx="394">
                  <c:v>-10600000</c:v>
                </c:pt>
                <c:pt idx="395">
                  <c:v>-10500000</c:v>
                </c:pt>
                <c:pt idx="396">
                  <c:v>-10400000</c:v>
                </c:pt>
                <c:pt idx="397">
                  <c:v>-10300000</c:v>
                </c:pt>
                <c:pt idx="398">
                  <c:v>-10200000</c:v>
                </c:pt>
                <c:pt idx="399">
                  <c:v>-10100000</c:v>
                </c:pt>
                <c:pt idx="400">
                  <c:v>-10000000</c:v>
                </c:pt>
                <c:pt idx="401">
                  <c:v>-9900000</c:v>
                </c:pt>
                <c:pt idx="402">
                  <c:v>-9800000</c:v>
                </c:pt>
                <c:pt idx="403">
                  <c:v>-9700000</c:v>
                </c:pt>
                <c:pt idx="404">
                  <c:v>-9600000</c:v>
                </c:pt>
                <c:pt idx="405">
                  <c:v>-9500000</c:v>
                </c:pt>
                <c:pt idx="406">
                  <c:v>-9400000</c:v>
                </c:pt>
                <c:pt idx="407">
                  <c:v>-9300000</c:v>
                </c:pt>
                <c:pt idx="408">
                  <c:v>-9200000</c:v>
                </c:pt>
                <c:pt idx="409">
                  <c:v>-9100000</c:v>
                </c:pt>
                <c:pt idx="410">
                  <c:v>-9000000</c:v>
                </c:pt>
                <c:pt idx="411">
                  <c:v>-8900000</c:v>
                </c:pt>
                <c:pt idx="412">
                  <c:v>-8800000</c:v>
                </c:pt>
                <c:pt idx="413">
                  <c:v>-8700000</c:v>
                </c:pt>
                <c:pt idx="414">
                  <c:v>-8600000</c:v>
                </c:pt>
                <c:pt idx="415">
                  <c:v>-8500000</c:v>
                </c:pt>
                <c:pt idx="416">
                  <c:v>-8400000</c:v>
                </c:pt>
                <c:pt idx="417">
                  <c:v>-8300000</c:v>
                </c:pt>
                <c:pt idx="418">
                  <c:v>-8200000</c:v>
                </c:pt>
                <c:pt idx="419">
                  <c:v>-8100000</c:v>
                </c:pt>
                <c:pt idx="420">
                  <c:v>-8000000</c:v>
                </c:pt>
                <c:pt idx="421">
                  <c:v>-7900000</c:v>
                </c:pt>
                <c:pt idx="422">
                  <c:v>-7800000</c:v>
                </c:pt>
                <c:pt idx="423">
                  <c:v>-7700000</c:v>
                </c:pt>
                <c:pt idx="424">
                  <c:v>-7600000</c:v>
                </c:pt>
                <c:pt idx="425">
                  <c:v>-7500000</c:v>
                </c:pt>
                <c:pt idx="426">
                  <c:v>-7400000</c:v>
                </c:pt>
                <c:pt idx="427">
                  <c:v>-7300000</c:v>
                </c:pt>
                <c:pt idx="428">
                  <c:v>-7200000</c:v>
                </c:pt>
                <c:pt idx="429">
                  <c:v>-7100000</c:v>
                </c:pt>
                <c:pt idx="430">
                  <c:v>-7000000</c:v>
                </c:pt>
                <c:pt idx="431">
                  <c:v>-6900000</c:v>
                </c:pt>
                <c:pt idx="432">
                  <c:v>-6800000</c:v>
                </c:pt>
                <c:pt idx="433">
                  <c:v>-6700000</c:v>
                </c:pt>
                <c:pt idx="434">
                  <c:v>-6600000</c:v>
                </c:pt>
                <c:pt idx="435">
                  <c:v>-6500000</c:v>
                </c:pt>
                <c:pt idx="436">
                  <c:v>-6400000</c:v>
                </c:pt>
                <c:pt idx="437">
                  <c:v>-6300000</c:v>
                </c:pt>
                <c:pt idx="438">
                  <c:v>-6200000</c:v>
                </c:pt>
                <c:pt idx="439">
                  <c:v>-6100000</c:v>
                </c:pt>
                <c:pt idx="440">
                  <c:v>-6000000</c:v>
                </c:pt>
                <c:pt idx="441">
                  <c:v>-5900000</c:v>
                </c:pt>
                <c:pt idx="442">
                  <c:v>-5800000</c:v>
                </c:pt>
                <c:pt idx="443">
                  <c:v>-5700000</c:v>
                </c:pt>
                <c:pt idx="444">
                  <c:v>-5600000</c:v>
                </c:pt>
                <c:pt idx="445">
                  <c:v>-5500000</c:v>
                </c:pt>
                <c:pt idx="446">
                  <c:v>-5400000</c:v>
                </c:pt>
                <c:pt idx="447">
                  <c:v>-5300000</c:v>
                </c:pt>
                <c:pt idx="448">
                  <c:v>-5200000</c:v>
                </c:pt>
                <c:pt idx="449">
                  <c:v>-5100000</c:v>
                </c:pt>
                <c:pt idx="450">
                  <c:v>-5000000</c:v>
                </c:pt>
                <c:pt idx="451">
                  <c:v>-4900000</c:v>
                </c:pt>
                <c:pt idx="452">
                  <c:v>-4800000</c:v>
                </c:pt>
                <c:pt idx="453">
                  <c:v>-4700000</c:v>
                </c:pt>
                <c:pt idx="454">
                  <c:v>-4600000</c:v>
                </c:pt>
                <c:pt idx="455">
                  <c:v>-4500000</c:v>
                </c:pt>
                <c:pt idx="456">
                  <c:v>-4400000</c:v>
                </c:pt>
                <c:pt idx="457">
                  <c:v>-4300000</c:v>
                </c:pt>
                <c:pt idx="458">
                  <c:v>-4200000</c:v>
                </c:pt>
                <c:pt idx="459">
                  <c:v>-4100000</c:v>
                </c:pt>
                <c:pt idx="460">
                  <c:v>-4000000</c:v>
                </c:pt>
                <c:pt idx="461">
                  <c:v>-3900000</c:v>
                </c:pt>
                <c:pt idx="462">
                  <c:v>-3800000</c:v>
                </c:pt>
                <c:pt idx="463">
                  <c:v>-3700000</c:v>
                </c:pt>
                <c:pt idx="464">
                  <c:v>-3600000</c:v>
                </c:pt>
                <c:pt idx="465">
                  <c:v>-3500000</c:v>
                </c:pt>
                <c:pt idx="466">
                  <c:v>-3400000</c:v>
                </c:pt>
                <c:pt idx="467">
                  <c:v>-3300000</c:v>
                </c:pt>
                <c:pt idx="468">
                  <c:v>-3200000</c:v>
                </c:pt>
                <c:pt idx="469">
                  <c:v>-3100000</c:v>
                </c:pt>
                <c:pt idx="470">
                  <c:v>-3000000</c:v>
                </c:pt>
                <c:pt idx="471">
                  <c:v>-2900000</c:v>
                </c:pt>
                <c:pt idx="472">
                  <c:v>-2800000</c:v>
                </c:pt>
                <c:pt idx="473">
                  <c:v>-2700000</c:v>
                </c:pt>
                <c:pt idx="474">
                  <c:v>-2600000</c:v>
                </c:pt>
                <c:pt idx="475">
                  <c:v>-2500000</c:v>
                </c:pt>
                <c:pt idx="476">
                  <c:v>-2400000</c:v>
                </c:pt>
                <c:pt idx="477">
                  <c:v>-2300000</c:v>
                </c:pt>
                <c:pt idx="478">
                  <c:v>-2200000</c:v>
                </c:pt>
                <c:pt idx="479">
                  <c:v>-2100000</c:v>
                </c:pt>
                <c:pt idx="480">
                  <c:v>-2000000</c:v>
                </c:pt>
                <c:pt idx="481">
                  <c:v>-1900000</c:v>
                </c:pt>
                <c:pt idx="482">
                  <c:v>-1800000</c:v>
                </c:pt>
                <c:pt idx="483">
                  <c:v>-1700000</c:v>
                </c:pt>
                <c:pt idx="484">
                  <c:v>-1600000</c:v>
                </c:pt>
                <c:pt idx="485">
                  <c:v>-1500000</c:v>
                </c:pt>
                <c:pt idx="486">
                  <c:v>-1400000</c:v>
                </c:pt>
                <c:pt idx="487">
                  <c:v>-1300000</c:v>
                </c:pt>
                <c:pt idx="488">
                  <c:v>-1200000</c:v>
                </c:pt>
                <c:pt idx="489">
                  <c:v>-1100000</c:v>
                </c:pt>
                <c:pt idx="490">
                  <c:v>-1000000</c:v>
                </c:pt>
                <c:pt idx="491">
                  <c:v>-900000</c:v>
                </c:pt>
                <c:pt idx="492">
                  <c:v>-800000</c:v>
                </c:pt>
                <c:pt idx="493">
                  <c:v>-700000</c:v>
                </c:pt>
                <c:pt idx="494">
                  <c:v>-600000</c:v>
                </c:pt>
                <c:pt idx="495">
                  <c:v>-500000</c:v>
                </c:pt>
                <c:pt idx="496">
                  <c:v>-400000</c:v>
                </c:pt>
                <c:pt idx="497">
                  <c:v>-300000</c:v>
                </c:pt>
                <c:pt idx="498">
                  <c:v>-200000</c:v>
                </c:pt>
                <c:pt idx="499">
                  <c:v>-100000</c:v>
                </c:pt>
                <c:pt idx="500">
                  <c:v>0</c:v>
                </c:pt>
                <c:pt idx="501">
                  <c:v>100000</c:v>
                </c:pt>
                <c:pt idx="502">
                  <c:v>200000</c:v>
                </c:pt>
                <c:pt idx="503">
                  <c:v>300000</c:v>
                </c:pt>
                <c:pt idx="504">
                  <c:v>400000</c:v>
                </c:pt>
                <c:pt idx="505">
                  <c:v>500000</c:v>
                </c:pt>
                <c:pt idx="506">
                  <c:v>600000</c:v>
                </c:pt>
                <c:pt idx="507">
                  <c:v>700000</c:v>
                </c:pt>
                <c:pt idx="508">
                  <c:v>800000</c:v>
                </c:pt>
                <c:pt idx="509">
                  <c:v>900000</c:v>
                </c:pt>
                <c:pt idx="510">
                  <c:v>1000000</c:v>
                </c:pt>
                <c:pt idx="511">
                  <c:v>1100000</c:v>
                </c:pt>
                <c:pt idx="512">
                  <c:v>1200000</c:v>
                </c:pt>
                <c:pt idx="513">
                  <c:v>1300000</c:v>
                </c:pt>
                <c:pt idx="514">
                  <c:v>1400000</c:v>
                </c:pt>
                <c:pt idx="515">
                  <c:v>1500000</c:v>
                </c:pt>
                <c:pt idx="516">
                  <c:v>1600000</c:v>
                </c:pt>
                <c:pt idx="517">
                  <c:v>1700000</c:v>
                </c:pt>
                <c:pt idx="518">
                  <c:v>1800000</c:v>
                </c:pt>
                <c:pt idx="519">
                  <c:v>1900000</c:v>
                </c:pt>
                <c:pt idx="520">
                  <c:v>2000000</c:v>
                </c:pt>
                <c:pt idx="521">
                  <c:v>2100000</c:v>
                </c:pt>
                <c:pt idx="522">
                  <c:v>2200000</c:v>
                </c:pt>
                <c:pt idx="523">
                  <c:v>2300000</c:v>
                </c:pt>
                <c:pt idx="524">
                  <c:v>2400000</c:v>
                </c:pt>
                <c:pt idx="525">
                  <c:v>2500000</c:v>
                </c:pt>
                <c:pt idx="526">
                  <c:v>2600000</c:v>
                </c:pt>
                <c:pt idx="527">
                  <c:v>2700000</c:v>
                </c:pt>
                <c:pt idx="528">
                  <c:v>2800000</c:v>
                </c:pt>
                <c:pt idx="529">
                  <c:v>2900000</c:v>
                </c:pt>
                <c:pt idx="530">
                  <c:v>3000000</c:v>
                </c:pt>
                <c:pt idx="531">
                  <c:v>3100000</c:v>
                </c:pt>
                <c:pt idx="532">
                  <c:v>3200000</c:v>
                </c:pt>
                <c:pt idx="533">
                  <c:v>3300000</c:v>
                </c:pt>
                <c:pt idx="534">
                  <c:v>3400000</c:v>
                </c:pt>
                <c:pt idx="535">
                  <c:v>3500000</c:v>
                </c:pt>
                <c:pt idx="536">
                  <c:v>3600000</c:v>
                </c:pt>
                <c:pt idx="537">
                  <c:v>3700000</c:v>
                </c:pt>
                <c:pt idx="538">
                  <c:v>3800000</c:v>
                </c:pt>
                <c:pt idx="539">
                  <c:v>3900000</c:v>
                </c:pt>
                <c:pt idx="540">
                  <c:v>4000000</c:v>
                </c:pt>
                <c:pt idx="541">
                  <c:v>4100000</c:v>
                </c:pt>
                <c:pt idx="542">
                  <c:v>4200000</c:v>
                </c:pt>
                <c:pt idx="543">
                  <c:v>4300000</c:v>
                </c:pt>
                <c:pt idx="544">
                  <c:v>4400000</c:v>
                </c:pt>
                <c:pt idx="545">
                  <c:v>4500000</c:v>
                </c:pt>
                <c:pt idx="546">
                  <c:v>4600000</c:v>
                </c:pt>
                <c:pt idx="547">
                  <c:v>4700000</c:v>
                </c:pt>
                <c:pt idx="548">
                  <c:v>4800000</c:v>
                </c:pt>
                <c:pt idx="549">
                  <c:v>4900000</c:v>
                </c:pt>
                <c:pt idx="550">
                  <c:v>5000000</c:v>
                </c:pt>
                <c:pt idx="551">
                  <c:v>5100000</c:v>
                </c:pt>
                <c:pt idx="552">
                  <c:v>5200000</c:v>
                </c:pt>
                <c:pt idx="553">
                  <c:v>5300000</c:v>
                </c:pt>
                <c:pt idx="554">
                  <c:v>5400000</c:v>
                </c:pt>
                <c:pt idx="555">
                  <c:v>5500000</c:v>
                </c:pt>
                <c:pt idx="556">
                  <c:v>5600000</c:v>
                </c:pt>
                <c:pt idx="557">
                  <c:v>5700000</c:v>
                </c:pt>
                <c:pt idx="558">
                  <c:v>5800000</c:v>
                </c:pt>
                <c:pt idx="559">
                  <c:v>5900000</c:v>
                </c:pt>
                <c:pt idx="560">
                  <c:v>6000000</c:v>
                </c:pt>
                <c:pt idx="561">
                  <c:v>6100000</c:v>
                </c:pt>
                <c:pt idx="562">
                  <c:v>6200000</c:v>
                </c:pt>
                <c:pt idx="563">
                  <c:v>6300000</c:v>
                </c:pt>
                <c:pt idx="564">
                  <c:v>6400000</c:v>
                </c:pt>
                <c:pt idx="565">
                  <c:v>6500000</c:v>
                </c:pt>
                <c:pt idx="566">
                  <c:v>6600000</c:v>
                </c:pt>
                <c:pt idx="567">
                  <c:v>6700000</c:v>
                </c:pt>
                <c:pt idx="568">
                  <c:v>6800000</c:v>
                </c:pt>
                <c:pt idx="569">
                  <c:v>6900000</c:v>
                </c:pt>
                <c:pt idx="570">
                  <c:v>7000000</c:v>
                </c:pt>
                <c:pt idx="571">
                  <c:v>7100000</c:v>
                </c:pt>
                <c:pt idx="572">
                  <c:v>7200000</c:v>
                </c:pt>
                <c:pt idx="573">
                  <c:v>7300000</c:v>
                </c:pt>
                <c:pt idx="574">
                  <c:v>7400000</c:v>
                </c:pt>
                <c:pt idx="575">
                  <c:v>7500000</c:v>
                </c:pt>
                <c:pt idx="576">
                  <c:v>7600000</c:v>
                </c:pt>
                <c:pt idx="577">
                  <c:v>7700000</c:v>
                </c:pt>
                <c:pt idx="578">
                  <c:v>7800000</c:v>
                </c:pt>
                <c:pt idx="579">
                  <c:v>7900000</c:v>
                </c:pt>
                <c:pt idx="580">
                  <c:v>8000000</c:v>
                </c:pt>
                <c:pt idx="581">
                  <c:v>8100000</c:v>
                </c:pt>
                <c:pt idx="582">
                  <c:v>8200000</c:v>
                </c:pt>
                <c:pt idx="583">
                  <c:v>8300000</c:v>
                </c:pt>
                <c:pt idx="584">
                  <c:v>8400000</c:v>
                </c:pt>
                <c:pt idx="585">
                  <c:v>8500000</c:v>
                </c:pt>
                <c:pt idx="586">
                  <c:v>8600000</c:v>
                </c:pt>
                <c:pt idx="587">
                  <c:v>8700000</c:v>
                </c:pt>
                <c:pt idx="588">
                  <c:v>8800000</c:v>
                </c:pt>
                <c:pt idx="589">
                  <c:v>8900000</c:v>
                </c:pt>
                <c:pt idx="590">
                  <c:v>9000000</c:v>
                </c:pt>
                <c:pt idx="591">
                  <c:v>9100000</c:v>
                </c:pt>
                <c:pt idx="592">
                  <c:v>9200000</c:v>
                </c:pt>
                <c:pt idx="593">
                  <c:v>9300000</c:v>
                </c:pt>
                <c:pt idx="594">
                  <c:v>9400000</c:v>
                </c:pt>
                <c:pt idx="595">
                  <c:v>9500000</c:v>
                </c:pt>
                <c:pt idx="596">
                  <c:v>9600000</c:v>
                </c:pt>
                <c:pt idx="597">
                  <c:v>9700000</c:v>
                </c:pt>
                <c:pt idx="598">
                  <c:v>9800000</c:v>
                </c:pt>
                <c:pt idx="599">
                  <c:v>9900000</c:v>
                </c:pt>
                <c:pt idx="600">
                  <c:v>10000000</c:v>
                </c:pt>
                <c:pt idx="601">
                  <c:v>10100000</c:v>
                </c:pt>
                <c:pt idx="602">
                  <c:v>10200000</c:v>
                </c:pt>
                <c:pt idx="603">
                  <c:v>10300000</c:v>
                </c:pt>
                <c:pt idx="604">
                  <c:v>10400000</c:v>
                </c:pt>
                <c:pt idx="605">
                  <c:v>10500000</c:v>
                </c:pt>
                <c:pt idx="606">
                  <c:v>10600000</c:v>
                </c:pt>
                <c:pt idx="607">
                  <c:v>10700000</c:v>
                </c:pt>
                <c:pt idx="608">
                  <c:v>10800000</c:v>
                </c:pt>
                <c:pt idx="609">
                  <c:v>10900000</c:v>
                </c:pt>
                <c:pt idx="610">
                  <c:v>11000000</c:v>
                </c:pt>
                <c:pt idx="611">
                  <c:v>11100000</c:v>
                </c:pt>
                <c:pt idx="612">
                  <c:v>11200000</c:v>
                </c:pt>
                <c:pt idx="613">
                  <c:v>11300000</c:v>
                </c:pt>
                <c:pt idx="614">
                  <c:v>11400000</c:v>
                </c:pt>
                <c:pt idx="615">
                  <c:v>11500000</c:v>
                </c:pt>
                <c:pt idx="616">
                  <c:v>11600000</c:v>
                </c:pt>
                <c:pt idx="617">
                  <c:v>11700000</c:v>
                </c:pt>
                <c:pt idx="618">
                  <c:v>11800000</c:v>
                </c:pt>
                <c:pt idx="619">
                  <c:v>11900000</c:v>
                </c:pt>
                <c:pt idx="620">
                  <c:v>12000000</c:v>
                </c:pt>
                <c:pt idx="621">
                  <c:v>12100000</c:v>
                </c:pt>
                <c:pt idx="622">
                  <c:v>12200000</c:v>
                </c:pt>
                <c:pt idx="623">
                  <c:v>12300000</c:v>
                </c:pt>
                <c:pt idx="624">
                  <c:v>12400000</c:v>
                </c:pt>
                <c:pt idx="625">
                  <c:v>12500000</c:v>
                </c:pt>
                <c:pt idx="626">
                  <c:v>12600000</c:v>
                </c:pt>
                <c:pt idx="627">
                  <c:v>12700000</c:v>
                </c:pt>
                <c:pt idx="628">
                  <c:v>12800000</c:v>
                </c:pt>
                <c:pt idx="629">
                  <c:v>12900000</c:v>
                </c:pt>
                <c:pt idx="630">
                  <c:v>13000000</c:v>
                </c:pt>
                <c:pt idx="631">
                  <c:v>13100000</c:v>
                </c:pt>
                <c:pt idx="632">
                  <c:v>13200000</c:v>
                </c:pt>
                <c:pt idx="633">
                  <c:v>13300000</c:v>
                </c:pt>
                <c:pt idx="634">
                  <c:v>13400000</c:v>
                </c:pt>
                <c:pt idx="635">
                  <c:v>13500000</c:v>
                </c:pt>
                <c:pt idx="636">
                  <c:v>13600000</c:v>
                </c:pt>
                <c:pt idx="637">
                  <c:v>13700000</c:v>
                </c:pt>
                <c:pt idx="638">
                  <c:v>13800000</c:v>
                </c:pt>
                <c:pt idx="639">
                  <c:v>13900000</c:v>
                </c:pt>
                <c:pt idx="640">
                  <c:v>14000000</c:v>
                </c:pt>
                <c:pt idx="641">
                  <c:v>14100000</c:v>
                </c:pt>
                <c:pt idx="642">
                  <c:v>14200000</c:v>
                </c:pt>
                <c:pt idx="643">
                  <c:v>14300000</c:v>
                </c:pt>
                <c:pt idx="644">
                  <c:v>14400000</c:v>
                </c:pt>
                <c:pt idx="645">
                  <c:v>14500000</c:v>
                </c:pt>
                <c:pt idx="646">
                  <c:v>14600000</c:v>
                </c:pt>
                <c:pt idx="647">
                  <c:v>14700000</c:v>
                </c:pt>
                <c:pt idx="648">
                  <c:v>14800000</c:v>
                </c:pt>
                <c:pt idx="649">
                  <c:v>14900000</c:v>
                </c:pt>
                <c:pt idx="650">
                  <c:v>15000000</c:v>
                </c:pt>
                <c:pt idx="651">
                  <c:v>15100000</c:v>
                </c:pt>
                <c:pt idx="652">
                  <c:v>15200000</c:v>
                </c:pt>
                <c:pt idx="653">
                  <c:v>15300000</c:v>
                </c:pt>
                <c:pt idx="654">
                  <c:v>15400000</c:v>
                </c:pt>
                <c:pt idx="655">
                  <c:v>15500000</c:v>
                </c:pt>
                <c:pt idx="656">
                  <c:v>15600000</c:v>
                </c:pt>
                <c:pt idx="657">
                  <c:v>15700000</c:v>
                </c:pt>
                <c:pt idx="658">
                  <c:v>15800000</c:v>
                </c:pt>
                <c:pt idx="659">
                  <c:v>15900000</c:v>
                </c:pt>
                <c:pt idx="660">
                  <c:v>16000000</c:v>
                </c:pt>
                <c:pt idx="661">
                  <c:v>16100000</c:v>
                </c:pt>
                <c:pt idx="662">
                  <c:v>16200000</c:v>
                </c:pt>
                <c:pt idx="663">
                  <c:v>16300000</c:v>
                </c:pt>
                <c:pt idx="664">
                  <c:v>16400000</c:v>
                </c:pt>
                <c:pt idx="665">
                  <c:v>16500000</c:v>
                </c:pt>
                <c:pt idx="666">
                  <c:v>16600000</c:v>
                </c:pt>
                <c:pt idx="667">
                  <c:v>16700000</c:v>
                </c:pt>
                <c:pt idx="668">
                  <c:v>16800000</c:v>
                </c:pt>
                <c:pt idx="669">
                  <c:v>16900000</c:v>
                </c:pt>
                <c:pt idx="670">
                  <c:v>17000000</c:v>
                </c:pt>
                <c:pt idx="671">
                  <c:v>17100000</c:v>
                </c:pt>
                <c:pt idx="672">
                  <c:v>17200000</c:v>
                </c:pt>
                <c:pt idx="673">
                  <c:v>17300000</c:v>
                </c:pt>
                <c:pt idx="674">
                  <c:v>17400000</c:v>
                </c:pt>
                <c:pt idx="675">
                  <c:v>17500000</c:v>
                </c:pt>
                <c:pt idx="676">
                  <c:v>17600000</c:v>
                </c:pt>
                <c:pt idx="677">
                  <c:v>17700000</c:v>
                </c:pt>
                <c:pt idx="678">
                  <c:v>17800000</c:v>
                </c:pt>
                <c:pt idx="679">
                  <c:v>17900000</c:v>
                </c:pt>
                <c:pt idx="680">
                  <c:v>18000000</c:v>
                </c:pt>
                <c:pt idx="681">
                  <c:v>18100000</c:v>
                </c:pt>
                <c:pt idx="682">
                  <c:v>18200000</c:v>
                </c:pt>
                <c:pt idx="683">
                  <c:v>18300000</c:v>
                </c:pt>
                <c:pt idx="684">
                  <c:v>18400000</c:v>
                </c:pt>
                <c:pt idx="685">
                  <c:v>18500000</c:v>
                </c:pt>
                <c:pt idx="686">
                  <c:v>18600000</c:v>
                </c:pt>
                <c:pt idx="687">
                  <c:v>18700000</c:v>
                </c:pt>
                <c:pt idx="688">
                  <c:v>18800000</c:v>
                </c:pt>
                <c:pt idx="689">
                  <c:v>18900000</c:v>
                </c:pt>
                <c:pt idx="690">
                  <c:v>19000000</c:v>
                </c:pt>
                <c:pt idx="691">
                  <c:v>19100000</c:v>
                </c:pt>
                <c:pt idx="692">
                  <c:v>19200000</c:v>
                </c:pt>
                <c:pt idx="693">
                  <c:v>19300000</c:v>
                </c:pt>
                <c:pt idx="694">
                  <c:v>19400000</c:v>
                </c:pt>
                <c:pt idx="695">
                  <c:v>19500000</c:v>
                </c:pt>
                <c:pt idx="696">
                  <c:v>19600000</c:v>
                </c:pt>
                <c:pt idx="697">
                  <c:v>19700000</c:v>
                </c:pt>
                <c:pt idx="698">
                  <c:v>19800000</c:v>
                </c:pt>
                <c:pt idx="699">
                  <c:v>19900000</c:v>
                </c:pt>
                <c:pt idx="700">
                  <c:v>20000000</c:v>
                </c:pt>
                <c:pt idx="701">
                  <c:v>20100000</c:v>
                </c:pt>
                <c:pt idx="702">
                  <c:v>20200000</c:v>
                </c:pt>
                <c:pt idx="703">
                  <c:v>20300000</c:v>
                </c:pt>
                <c:pt idx="704">
                  <c:v>20400000</c:v>
                </c:pt>
                <c:pt idx="705">
                  <c:v>20500000</c:v>
                </c:pt>
                <c:pt idx="706">
                  <c:v>20600000</c:v>
                </c:pt>
                <c:pt idx="707">
                  <c:v>20700000</c:v>
                </c:pt>
                <c:pt idx="708">
                  <c:v>20800000</c:v>
                </c:pt>
                <c:pt idx="709">
                  <c:v>20900000</c:v>
                </c:pt>
                <c:pt idx="710">
                  <c:v>21000000</c:v>
                </c:pt>
                <c:pt idx="711">
                  <c:v>21100000</c:v>
                </c:pt>
                <c:pt idx="712">
                  <c:v>21200000</c:v>
                </c:pt>
                <c:pt idx="713">
                  <c:v>21300000</c:v>
                </c:pt>
                <c:pt idx="714">
                  <c:v>21400000</c:v>
                </c:pt>
                <c:pt idx="715">
                  <c:v>21500000</c:v>
                </c:pt>
                <c:pt idx="716">
                  <c:v>21600000</c:v>
                </c:pt>
                <c:pt idx="717">
                  <c:v>21700000</c:v>
                </c:pt>
                <c:pt idx="718">
                  <c:v>21800000</c:v>
                </c:pt>
                <c:pt idx="719">
                  <c:v>21900000</c:v>
                </c:pt>
                <c:pt idx="720">
                  <c:v>22000000</c:v>
                </c:pt>
                <c:pt idx="721">
                  <c:v>22100000</c:v>
                </c:pt>
                <c:pt idx="722">
                  <c:v>22200000</c:v>
                </c:pt>
                <c:pt idx="723">
                  <c:v>22300000</c:v>
                </c:pt>
                <c:pt idx="724">
                  <c:v>22400000</c:v>
                </c:pt>
                <c:pt idx="725">
                  <c:v>22500000</c:v>
                </c:pt>
                <c:pt idx="726">
                  <c:v>22600000</c:v>
                </c:pt>
                <c:pt idx="727">
                  <c:v>22700000</c:v>
                </c:pt>
                <c:pt idx="728">
                  <c:v>22800000</c:v>
                </c:pt>
                <c:pt idx="729">
                  <c:v>22900000</c:v>
                </c:pt>
                <c:pt idx="730">
                  <c:v>23000000</c:v>
                </c:pt>
                <c:pt idx="731">
                  <c:v>23100000</c:v>
                </c:pt>
                <c:pt idx="732">
                  <c:v>23200000</c:v>
                </c:pt>
                <c:pt idx="733">
                  <c:v>23300000</c:v>
                </c:pt>
                <c:pt idx="734">
                  <c:v>23400000</c:v>
                </c:pt>
                <c:pt idx="735">
                  <c:v>23500000</c:v>
                </c:pt>
                <c:pt idx="736">
                  <c:v>23600000</c:v>
                </c:pt>
                <c:pt idx="737">
                  <c:v>23700000</c:v>
                </c:pt>
                <c:pt idx="738">
                  <c:v>23800000</c:v>
                </c:pt>
                <c:pt idx="739">
                  <c:v>23900000</c:v>
                </c:pt>
                <c:pt idx="740">
                  <c:v>24000000</c:v>
                </c:pt>
                <c:pt idx="741">
                  <c:v>24100000</c:v>
                </c:pt>
                <c:pt idx="742">
                  <c:v>24200000</c:v>
                </c:pt>
                <c:pt idx="743">
                  <c:v>24300000</c:v>
                </c:pt>
                <c:pt idx="744">
                  <c:v>24400000</c:v>
                </c:pt>
                <c:pt idx="745">
                  <c:v>24500000</c:v>
                </c:pt>
                <c:pt idx="746">
                  <c:v>24600000</c:v>
                </c:pt>
                <c:pt idx="747">
                  <c:v>24700000</c:v>
                </c:pt>
                <c:pt idx="748">
                  <c:v>24800000</c:v>
                </c:pt>
                <c:pt idx="749">
                  <c:v>24900000</c:v>
                </c:pt>
                <c:pt idx="750">
                  <c:v>25000000</c:v>
                </c:pt>
                <c:pt idx="751">
                  <c:v>25100000</c:v>
                </c:pt>
                <c:pt idx="752">
                  <c:v>25200000</c:v>
                </c:pt>
                <c:pt idx="753">
                  <c:v>25300000</c:v>
                </c:pt>
                <c:pt idx="754">
                  <c:v>25400000</c:v>
                </c:pt>
                <c:pt idx="755">
                  <c:v>25500000</c:v>
                </c:pt>
                <c:pt idx="756">
                  <c:v>25600000</c:v>
                </c:pt>
                <c:pt idx="757">
                  <c:v>25700000</c:v>
                </c:pt>
                <c:pt idx="758">
                  <c:v>25800000</c:v>
                </c:pt>
                <c:pt idx="759">
                  <c:v>25900000</c:v>
                </c:pt>
                <c:pt idx="760">
                  <c:v>26000000</c:v>
                </c:pt>
                <c:pt idx="761">
                  <c:v>26100000</c:v>
                </c:pt>
                <c:pt idx="762">
                  <c:v>26200000</c:v>
                </c:pt>
                <c:pt idx="763">
                  <c:v>26300000</c:v>
                </c:pt>
                <c:pt idx="764">
                  <c:v>26400000</c:v>
                </c:pt>
                <c:pt idx="765">
                  <c:v>26500000</c:v>
                </c:pt>
                <c:pt idx="766">
                  <c:v>26600000</c:v>
                </c:pt>
                <c:pt idx="767">
                  <c:v>26700000</c:v>
                </c:pt>
                <c:pt idx="768">
                  <c:v>26800000</c:v>
                </c:pt>
                <c:pt idx="769">
                  <c:v>26900000</c:v>
                </c:pt>
                <c:pt idx="770">
                  <c:v>27000000</c:v>
                </c:pt>
                <c:pt idx="771">
                  <c:v>27100000</c:v>
                </c:pt>
                <c:pt idx="772">
                  <c:v>27200000</c:v>
                </c:pt>
                <c:pt idx="773">
                  <c:v>27300000</c:v>
                </c:pt>
                <c:pt idx="774">
                  <c:v>27400000</c:v>
                </c:pt>
                <c:pt idx="775">
                  <c:v>27500000</c:v>
                </c:pt>
                <c:pt idx="776">
                  <c:v>27600000</c:v>
                </c:pt>
                <c:pt idx="777">
                  <c:v>27700000</c:v>
                </c:pt>
                <c:pt idx="778">
                  <c:v>27800000</c:v>
                </c:pt>
                <c:pt idx="779">
                  <c:v>27900000</c:v>
                </c:pt>
                <c:pt idx="780">
                  <c:v>28000000</c:v>
                </c:pt>
                <c:pt idx="781">
                  <c:v>28100000</c:v>
                </c:pt>
                <c:pt idx="782">
                  <c:v>28200000</c:v>
                </c:pt>
                <c:pt idx="783">
                  <c:v>28300000</c:v>
                </c:pt>
                <c:pt idx="784">
                  <c:v>28400000</c:v>
                </c:pt>
                <c:pt idx="785">
                  <c:v>28500000</c:v>
                </c:pt>
                <c:pt idx="786">
                  <c:v>28600000</c:v>
                </c:pt>
                <c:pt idx="787">
                  <c:v>28700000</c:v>
                </c:pt>
                <c:pt idx="788">
                  <c:v>28800000</c:v>
                </c:pt>
                <c:pt idx="789">
                  <c:v>28900000</c:v>
                </c:pt>
                <c:pt idx="790">
                  <c:v>29000000</c:v>
                </c:pt>
                <c:pt idx="791">
                  <c:v>29100000</c:v>
                </c:pt>
                <c:pt idx="792">
                  <c:v>29200000</c:v>
                </c:pt>
                <c:pt idx="793">
                  <c:v>29300000</c:v>
                </c:pt>
                <c:pt idx="794">
                  <c:v>29400000</c:v>
                </c:pt>
                <c:pt idx="795">
                  <c:v>29500000</c:v>
                </c:pt>
                <c:pt idx="796">
                  <c:v>29600000</c:v>
                </c:pt>
                <c:pt idx="797">
                  <c:v>29700000</c:v>
                </c:pt>
                <c:pt idx="798">
                  <c:v>29800000</c:v>
                </c:pt>
                <c:pt idx="799">
                  <c:v>29900000</c:v>
                </c:pt>
                <c:pt idx="800">
                  <c:v>30000000</c:v>
                </c:pt>
                <c:pt idx="801">
                  <c:v>30100000</c:v>
                </c:pt>
                <c:pt idx="802">
                  <c:v>30200000</c:v>
                </c:pt>
                <c:pt idx="803">
                  <c:v>30300000</c:v>
                </c:pt>
                <c:pt idx="804">
                  <c:v>30400000</c:v>
                </c:pt>
                <c:pt idx="805">
                  <c:v>30500000</c:v>
                </c:pt>
                <c:pt idx="806">
                  <c:v>30600000</c:v>
                </c:pt>
                <c:pt idx="807">
                  <c:v>30700000</c:v>
                </c:pt>
                <c:pt idx="808">
                  <c:v>30800000</c:v>
                </c:pt>
                <c:pt idx="809">
                  <c:v>30900000</c:v>
                </c:pt>
                <c:pt idx="810">
                  <c:v>31000000</c:v>
                </c:pt>
                <c:pt idx="811">
                  <c:v>31100000</c:v>
                </c:pt>
                <c:pt idx="812">
                  <c:v>31200000</c:v>
                </c:pt>
                <c:pt idx="813">
                  <c:v>31300000</c:v>
                </c:pt>
                <c:pt idx="814">
                  <c:v>31400000</c:v>
                </c:pt>
                <c:pt idx="815">
                  <c:v>31500000</c:v>
                </c:pt>
                <c:pt idx="816">
                  <c:v>31600000</c:v>
                </c:pt>
                <c:pt idx="817">
                  <c:v>31700000</c:v>
                </c:pt>
                <c:pt idx="818">
                  <c:v>31800000</c:v>
                </c:pt>
                <c:pt idx="819">
                  <c:v>31900000</c:v>
                </c:pt>
                <c:pt idx="820">
                  <c:v>32000000</c:v>
                </c:pt>
                <c:pt idx="821">
                  <c:v>32100000</c:v>
                </c:pt>
                <c:pt idx="822">
                  <c:v>32200000</c:v>
                </c:pt>
                <c:pt idx="823">
                  <c:v>32300000</c:v>
                </c:pt>
                <c:pt idx="824">
                  <c:v>32400000</c:v>
                </c:pt>
                <c:pt idx="825">
                  <c:v>32500000</c:v>
                </c:pt>
                <c:pt idx="826">
                  <c:v>32600000</c:v>
                </c:pt>
                <c:pt idx="827">
                  <c:v>32700000</c:v>
                </c:pt>
                <c:pt idx="828">
                  <c:v>32800000</c:v>
                </c:pt>
                <c:pt idx="829">
                  <c:v>32900000</c:v>
                </c:pt>
                <c:pt idx="830">
                  <c:v>33000000</c:v>
                </c:pt>
                <c:pt idx="831">
                  <c:v>33100000</c:v>
                </c:pt>
                <c:pt idx="832">
                  <c:v>33200000</c:v>
                </c:pt>
                <c:pt idx="833">
                  <c:v>33300000</c:v>
                </c:pt>
                <c:pt idx="834">
                  <c:v>33400000</c:v>
                </c:pt>
                <c:pt idx="835">
                  <c:v>33500000</c:v>
                </c:pt>
                <c:pt idx="836">
                  <c:v>33600000</c:v>
                </c:pt>
                <c:pt idx="837">
                  <c:v>33700000</c:v>
                </c:pt>
                <c:pt idx="838">
                  <c:v>33800000</c:v>
                </c:pt>
                <c:pt idx="839">
                  <c:v>33900000</c:v>
                </c:pt>
                <c:pt idx="840">
                  <c:v>34000000</c:v>
                </c:pt>
                <c:pt idx="841">
                  <c:v>34100000</c:v>
                </c:pt>
                <c:pt idx="842">
                  <c:v>34200000</c:v>
                </c:pt>
                <c:pt idx="843">
                  <c:v>34300000</c:v>
                </c:pt>
                <c:pt idx="844">
                  <c:v>34400000</c:v>
                </c:pt>
                <c:pt idx="845">
                  <c:v>34500000</c:v>
                </c:pt>
                <c:pt idx="846">
                  <c:v>34600000</c:v>
                </c:pt>
                <c:pt idx="847">
                  <c:v>34700000</c:v>
                </c:pt>
                <c:pt idx="848">
                  <c:v>34800000</c:v>
                </c:pt>
                <c:pt idx="849">
                  <c:v>34900000</c:v>
                </c:pt>
                <c:pt idx="850">
                  <c:v>35000000</c:v>
                </c:pt>
                <c:pt idx="851">
                  <c:v>35100000</c:v>
                </c:pt>
                <c:pt idx="852">
                  <c:v>35200000</c:v>
                </c:pt>
                <c:pt idx="853">
                  <c:v>35300000</c:v>
                </c:pt>
                <c:pt idx="854">
                  <c:v>35400000</c:v>
                </c:pt>
                <c:pt idx="855">
                  <c:v>35500000</c:v>
                </c:pt>
                <c:pt idx="856">
                  <c:v>35600000</c:v>
                </c:pt>
                <c:pt idx="857">
                  <c:v>35700000</c:v>
                </c:pt>
                <c:pt idx="858">
                  <c:v>35800000</c:v>
                </c:pt>
                <c:pt idx="859">
                  <c:v>35900000</c:v>
                </c:pt>
                <c:pt idx="860">
                  <c:v>36000000</c:v>
                </c:pt>
                <c:pt idx="861">
                  <c:v>36100000</c:v>
                </c:pt>
                <c:pt idx="862">
                  <c:v>36200000</c:v>
                </c:pt>
                <c:pt idx="863">
                  <c:v>36300000</c:v>
                </c:pt>
                <c:pt idx="864">
                  <c:v>36400000</c:v>
                </c:pt>
                <c:pt idx="865">
                  <c:v>36500000</c:v>
                </c:pt>
                <c:pt idx="866">
                  <c:v>36600000</c:v>
                </c:pt>
                <c:pt idx="867">
                  <c:v>36700000</c:v>
                </c:pt>
                <c:pt idx="868">
                  <c:v>36800000</c:v>
                </c:pt>
                <c:pt idx="869">
                  <c:v>36900000</c:v>
                </c:pt>
                <c:pt idx="870">
                  <c:v>37000000</c:v>
                </c:pt>
                <c:pt idx="871">
                  <c:v>37100000</c:v>
                </c:pt>
                <c:pt idx="872">
                  <c:v>37200000</c:v>
                </c:pt>
                <c:pt idx="873">
                  <c:v>37300000</c:v>
                </c:pt>
                <c:pt idx="874">
                  <c:v>37400000</c:v>
                </c:pt>
                <c:pt idx="875">
                  <c:v>37500000</c:v>
                </c:pt>
                <c:pt idx="876">
                  <c:v>37600000</c:v>
                </c:pt>
                <c:pt idx="877">
                  <c:v>37700000</c:v>
                </c:pt>
                <c:pt idx="878">
                  <c:v>37800000</c:v>
                </c:pt>
                <c:pt idx="879">
                  <c:v>37900000</c:v>
                </c:pt>
                <c:pt idx="880">
                  <c:v>38000000</c:v>
                </c:pt>
                <c:pt idx="881">
                  <c:v>38100000</c:v>
                </c:pt>
                <c:pt idx="882">
                  <c:v>38200000</c:v>
                </c:pt>
                <c:pt idx="883">
                  <c:v>38300000</c:v>
                </c:pt>
                <c:pt idx="884">
                  <c:v>38400000</c:v>
                </c:pt>
                <c:pt idx="885">
                  <c:v>38500000</c:v>
                </c:pt>
                <c:pt idx="886">
                  <c:v>38600000</c:v>
                </c:pt>
                <c:pt idx="887">
                  <c:v>38700000</c:v>
                </c:pt>
                <c:pt idx="888">
                  <c:v>38800000</c:v>
                </c:pt>
                <c:pt idx="889">
                  <c:v>38900000</c:v>
                </c:pt>
                <c:pt idx="890">
                  <c:v>39000000</c:v>
                </c:pt>
                <c:pt idx="891">
                  <c:v>39100000</c:v>
                </c:pt>
                <c:pt idx="892">
                  <c:v>39200000</c:v>
                </c:pt>
                <c:pt idx="893">
                  <c:v>39300000</c:v>
                </c:pt>
                <c:pt idx="894">
                  <c:v>39400000</c:v>
                </c:pt>
                <c:pt idx="895">
                  <c:v>39500000</c:v>
                </c:pt>
                <c:pt idx="896">
                  <c:v>39600000</c:v>
                </c:pt>
                <c:pt idx="897">
                  <c:v>39700000</c:v>
                </c:pt>
                <c:pt idx="898">
                  <c:v>39800000</c:v>
                </c:pt>
                <c:pt idx="899">
                  <c:v>39900000</c:v>
                </c:pt>
                <c:pt idx="900">
                  <c:v>40000000</c:v>
                </c:pt>
                <c:pt idx="901">
                  <c:v>40100000</c:v>
                </c:pt>
                <c:pt idx="902">
                  <c:v>40200000</c:v>
                </c:pt>
                <c:pt idx="903">
                  <c:v>40300000</c:v>
                </c:pt>
                <c:pt idx="904">
                  <c:v>40400000</c:v>
                </c:pt>
                <c:pt idx="905">
                  <c:v>40500000</c:v>
                </c:pt>
                <c:pt idx="906">
                  <c:v>40600000</c:v>
                </c:pt>
                <c:pt idx="907">
                  <c:v>40700000</c:v>
                </c:pt>
                <c:pt idx="908">
                  <c:v>40800000</c:v>
                </c:pt>
                <c:pt idx="909">
                  <c:v>40900000</c:v>
                </c:pt>
                <c:pt idx="910">
                  <c:v>41000000</c:v>
                </c:pt>
                <c:pt idx="911">
                  <c:v>41100000</c:v>
                </c:pt>
                <c:pt idx="912">
                  <c:v>41200000</c:v>
                </c:pt>
                <c:pt idx="913">
                  <c:v>41300000</c:v>
                </c:pt>
                <c:pt idx="914">
                  <c:v>41400000</c:v>
                </c:pt>
                <c:pt idx="915">
                  <c:v>41500000</c:v>
                </c:pt>
                <c:pt idx="916">
                  <c:v>41600000</c:v>
                </c:pt>
                <c:pt idx="917">
                  <c:v>41700000</c:v>
                </c:pt>
                <c:pt idx="918">
                  <c:v>41800000</c:v>
                </c:pt>
                <c:pt idx="919">
                  <c:v>41900000</c:v>
                </c:pt>
                <c:pt idx="920">
                  <c:v>42000000</c:v>
                </c:pt>
                <c:pt idx="921">
                  <c:v>42100000</c:v>
                </c:pt>
                <c:pt idx="922">
                  <c:v>42200000</c:v>
                </c:pt>
                <c:pt idx="923">
                  <c:v>42300000</c:v>
                </c:pt>
                <c:pt idx="924">
                  <c:v>42400000</c:v>
                </c:pt>
                <c:pt idx="925">
                  <c:v>42500000</c:v>
                </c:pt>
                <c:pt idx="926">
                  <c:v>42600000</c:v>
                </c:pt>
                <c:pt idx="927">
                  <c:v>42700000</c:v>
                </c:pt>
                <c:pt idx="928">
                  <c:v>42800000</c:v>
                </c:pt>
                <c:pt idx="929">
                  <c:v>42900000</c:v>
                </c:pt>
                <c:pt idx="930">
                  <c:v>43000000</c:v>
                </c:pt>
                <c:pt idx="931">
                  <c:v>43100000</c:v>
                </c:pt>
                <c:pt idx="932">
                  <c:v>43200000</c:v>
                </c:pt>
                <c:pt idx="933">
                  <c:v>43300000</c:v>
                </c:pt>
                <c:pt idx="934">
                  <c:v>43400000</c:v>
                </c:pt>
                <c:pt idx="935">
                  <c:v>43500000</c:v>
                </c:pt>
                <c:pt idx="936">
                  <c:v>43600000</c:v>
                </c:pt>
                <c:pt idx="937">
                  <c:v>43700000</c:v>
                </c:pt>
                <c:pt idx="938">
                  <c:v>43800000</c:v>
                </c:pt>
                <c:pt idx="939">
                  <c:v>43900000</c:v>
                </c:pt>
                <c:pt idx="940">
                  <c:v>44000000</c:v>
                </c:pt>
                <c:pt idx="941">
                  <c:v>44100000</c:v>
                </c:pt>
                <c:pt idx="942">
                  <c:v>44200000</c:v>
                </c:pt>
                <c:pt idx="943">
                  <c:v>44300000</c:v>
                </c:pt>
                <c:pt idx="944">
                  <c:v>44400000</c:v>
                </c:pt>
                <c:pt idx="945">
                  <c:v>44500000</c:v>
                </c:pt>
                <c:pt idx="946">
                  <c:v>44600000</c:v>
                </c:pt>
                <c:pt idx="947">
                  <c:v>44700000</c:v>
                </c:pt>
                <c:pt idx="948">
                  <c:v>44800000</c:v>
                </c:pt>
                <c:pt idx="949">
                  <c:v>44900000</c:v>
                </c:pt>
                <c:pt idx="950">
                  <c:v>45000000</c:v>
                </c:pt>
                <c:pt idx="951">
                  <c:v>45100000</c:v>
                </c:pt>
                <c:pt idx="952">
                  <c:v>45200000</c:v>
                </c:pt>
                <c:pt idx="953">
                  <c:v>45300000</c:v>
                </c:pt>
                <c:pt idx="954">
                  <c:v>45400000</c:v>
                </c:pt>
                <c:pt idx="955">
                  <c:v>45500000</c:v>
                </c:pt>
                <c:pt idx="956">
                  <c:v>45600000</c:v>
                </c:pt>
                <c:pt idx="957">
                  <c:v>45700000</c:v>
                </c:pt>
                <c:pt idx="958">
                  <c:v>45800000</c:v>
                </c:pt>
                <c:pt idx="959">
                  <c:v>45900000</c:v>
                </c:pt>
                <c:pt idx="960">
                  <c:v>46000000</c:v>
                </c:pt>
                <c:pt idx="961">
                  <c:v>46100000</c:v>
                </c:pt>
                <c:pt idx="962">
                  <c:v>46200000</c:v>
                </c:pt>
                <c:pt idx="963">
                  <c:v>46300000</c:v>
                </c:pt>
                <c:pt idx="964">
                  <c:v>46400000</c:v>
                </c:pt>
                <c:pt idx="965">
                  <c:v>46500000</c:v>
                </c:pt>
                <c:pt idx="966">
                  <c:v>46600000</c:v>
                </c:pt>
                <c:pt idx="967">
                  <c:v>46700000</c:v>
                </c:pt>
                <c:pt idx="968">
                  <c:v>46800000</c:v>
                </c:pt>
                <c:pt idx="969">
                  <c:v>46900000</c:v>
                </c:pt>
                <c:pt idx="970">
                  <c:v>47000000</c:v>
                </c:pt>
                <c:pt idx="971">
                  <c:v>47100000</c:v>
                </c:pt>
                <c:pt idx="972">
                  <c:v>47200000</c:v>
                </c:pt>
                <c:pt idx="973">
                  <c:v>47300000</c:v>
                </c:pt>
                <c:pt idx="974">
                  <c:v>47400000</c:v>
                </c:pt>
                <c:pt idx="975">
                  <c:v>47500000</c:v>
                </c:pt>
                <c:pt idx="976">
                  <c:v>47600000</c:v>
                </c:pt>
                <c:pt idx="977">
                  <c:v>47700000</c:v>
                </c:pt>
                <c:pt idx="978">
                  <c:v>47800000</c:v>
                </c:pt>
                <c:pt idx="979">
                  <c:v>47900000</c:v>
                </c:pt>
                <c:pt idx="980">
                  <c:v>48000000</c:v>
                </c:pt>
                <c:pt idx="981">
                  <c:v>48100000</c:v>
                </c:pt>
                <c:pt idx="982">
                  <c:v>48200000</c:v>
                </c:pt>
                <c:pt idx="983">
                  <c:v>48300000</c:v>
                </c:pt>
                <c:pt idx="984">
                  <c:v>48400000</c:v>
                </c:pt>
                <c:pt idx="985">
                  <c:v>48500000</c:v>
                </c:pt>
                <c:pt idx="986">
                  <c:v>48600000</c:v>
                </c:pt>
                <c:pt idx="987">
                  <c:v>48700000</c:v>
                </c:pt>
                <c:pt idx="988">
                  <c:v>48800000</c:v>
                </c:pt>
                <c:pt idx="989">
                  <c:v>48900000</c:v>
                </c:pt>
                <c:pt idx="990">
                  <c:v>49000000</c:v>
                </c:pt>
                <c:pt idx="991">
                  <c:v>49100000</c:v>
                </c:pt>
                <c:pt idx="992">
                  <c:v>49200000</c:v>
                </c:pt>
                <c:pt idx="993">
                  <c:v>49300000</c:v>
                </c:pt>
                <c:pt idx="994">
                  <c:v>49400000</c:v>
                </c:pt>
                <c:pt idx="995">
                  <c:v>49500000</c:v>
                </c:pt>
                <c:pt idx="996">
                  <c:v>49600000</c:v>
                </c:pt>
                <c:pt idx="997">
                  <c:v>49700000</c:v>
                </c:pt>
                <c:pt idx="998">
                  <c:v>49800000</c:v>
                </c:pt>
                <c:pt idx="999">
                  <c:v>49900000</c:v>
                </c:pt>
              </c:numCache>
            </c:numRef>
          </c:cat>
          <c:val>
            <c:numRef>
              <c:f>VirtualBenchData!$G$22:$G$1021</c:f>
              <c:numCache>
                <c:formatCode>General</c:formatCode>
                <c:ptCount val="1000"/>
                <c:pt idx="0">
                  <c:v>0.56253756877976602</c:v>
                </c:pt>
                <c:pt idx="1">
                  <c:v>0.60368983215425098</c:v>
                </c:pt>
                <c:pt idx="2">
                  <c:v>0.60368983215425098</c:v>
                </c:pt>
                <c:pt idx="3">
                  <c:v>0.60368983215425098</c:v>
                </c:pt>
                <c:pt idx="4">
                  <c:v>0.60368983215425098</c:v>
                </c:pt>
                <c:pt idx="5">
                  <c:v>0.64484209552873695</c:v>
                </c:pt>
                <c:pt idx="6">
                  <c:v>0.64484209552873695</c:v>
                </c:pt>
                <c:pt idx="7">
                  <c:v>0.64484209552873695</c:v>
                </c:pt>
                <c:pt idx="8">
                  <c:v>0.64484209552873695</c:v>
                </c:pt>
                <c:pt idx="9">
                  <c:v>0.64484209552873695</c:v>
                </c:pt>
                <c:pt idx="10">
                  <c:v>0.64484209552873695</c:v>
                </c:pt>
                <c:pt idx="11">
                  <c:v>0.64484209552873695</c:v>
                </c:pt>
                <c:pt idx="12">
                  <c:v>0.64484209552873695</c:v>
                </c:pt>
                <c:pt idx="13">
                  <c:v>0.64484209552873695</c:v>
                </c:pt>
                <c:pt idx="14">
                  <c:v>0.64484209552873695</c:v>
                </c:pt>
                <c:pt idx="15">
                  <c:v>0.64484209552873695</c:v>
                </c:pt>
                <c:pt idx="16">
                  <c:v>0.64484209552873695</c:v>
                </c:pt>
                <c:pt idx="17">
                  <c:v>0.68599435890322302</c:v>
                </c:pt>
                <c:pt idx="18">
                  <c:v>0.68599435890322302</c:v>
                </c:pt>
                <c:pt idx="19">
                  <c:v>0.68599435890322302</c:v>
                </c:pt>
                <c:pt idx="20">
                  <c:v>0.68599435890322302</c:v>
                </c:pt>
                <c:pt idx="21">
                  <c:v>0.68599435890322302</c:v>
                </c:pt>
                <c:pt idx="22">
                  <c:v>0.68599435890322302</c:v>
                </c:pt>
                <c:pt idx="23">
                  <c:v>0.68599435890322302</c:v>
                </c:pt>
                <c:pt idx="24">
                  <c:v>0.68599435890322302</c:v>
                </c:pt>
                <c:pt idx="25">
                  <c:v>0.68599435890322302</c:v>
                </c:pt>
                <c:pt idx="26">
                  <c:v>0.68599435890322302</c:v>
                </c:pt>
                <c:pt idx="27">
                  <c:v>0.68599435890322302</c:v>
                </c:pt>
                <c:pt idx="28">
                  <c:v>0.72714662227770799</c:v>
                </c:pt>
                <c:pt idx="29">
                  <c:v>0.72714662227770799</c:v>
                </c:pt>
                <c:pt idx="30">
                  <c:v>0.72714662227770799</c:v>
                </c:pt>
                <c:pt idx="31">
                  <c:v>0.72714662227770799</c:v>
                </c:pt>
                <c:pt idx="32">
                  <c:v>0.72714662227770799</c:v>
                </c:pt>
                <c:pt idx="33">
                  <c:v>0.72714662227770799</c:v>
                </c:pt>
                <c:pt idx="34">
                  <c:v>0.72714662227770799</c:v>
                </c:pt>
                <c:pt idx="35">
                  <c:v>0.72714662227770799</c:v>
                </c:pt>
                <c:pt idx="36">
                  <c:v>0.72714662227770799</c:v>
                </c:pt>
                <c:pt idx="37">
                  <c:v>0.72714662227770799</c:v>
                </c:pt>
                <c:pt idx="38">
                  <c:v>0.72714662227770799</c:v>
                </c:pt>
                <c:pt idx="39">
                  <c:v>0.72714662227770799</c:v>
                </c:pt>
                <c:pt idx="40">
                  <c:v>0.72714662227770799</c:v>
                </c:pt>
                <c:pt idx="41">
                  <c:v>0.72714662227770799</c:v>
                </c:pt>
                <c:pt idx="42">
                  <c:v>0.72714662227770799</c:v>
                </c:pt>
                <c:pt idx="43">
                  <c:v>0.72714662227770799</c:v>
                </c:pt>
                <c:pt idx="44">
                  <c:v>0.68599435890322302</c:v>
                </c:pt>
                <c:pt idx="45">
                  <c:v>0.72714662227770799</c:v>
                </c:pt>
                <c:pt idx="46">
                  <c:v>0.68599435890322302</c:v>
                </c:pt>
                <c:pt idx="47">
                  <c:v>0.68599435890322302</c:v>
                </c:pt>
                <c:pt idx="48">
                  <c:v>0.68599435890322302</c:v>
                </c:pt>
                <c:pt idx="49">
                  <c:v>0.68599435890322302</c:v>
                </c:pt>
                <c:pt idx="50">
                  <c:v>0.68599435890322302</c:v>
                </c:pt>
                <c:pt idx="51">
                  <c:v>0.68599435890322302</c:v>
                </c:pt>
                <c:pt idx="52">
                  <c:v>0.68599435890322302</c:v>
                </c:pt>
                <c:pt idx="53">
                  <c:v>0.68599435890322302</c:v>
                </c:pt>
                <c:pt idx="54">
                  <c:v>0.68599435890322302</c:v>
                </c:pt>
                <c:pt idx="55">
                  <c:v>0.68599435890322302</c:v>
                </c:pt>
                <c:pt idx="56">
                  <c:v>0.64484209552873695</c:v>
                </c:pt>
                <c:pt idx="57">
                  <c:v>0.64484209552873695</c:v>
                </c:pt>
                <c:pt idx="58">
                  <c:v>0.64484209552873695</c:v>
                </c:pt>
                <c:pt idx="59">
                  <c:v>0.64484209552873695</c:v>
                </c:pt>
                <c:pt idx="60">
                  <c:v>0.64484209552873695</c:v>
                </c:pt>
                <c:pt idx="61">
                  <c:v>0.64484209552873695</c:v>
                </c:pt>
                <c:pt idx="62">
                  <c:v>0.64484209552873695</c:v>
                </c:pt>
                <c:pt idx="63">
                  <c:v>0.64484209552873695</c:v>
                </c:pt>
                <c:pt idx="64">
                  <c:v>0.64484209552873695</c:v>
                </c:pt>
                <c:pt idx="65">
                  <c:v>0.64484209552873695</c:v>
                </c:pt>
                <c:pt idx="66">
                  <c:v>0.64484209552873695</c:v>
                </c:pt>
                <c:pt idx="67">
                  <c:v>0.60368983215425098</c:v>
                </c:pt>
                <c:pt idx="68">
                  <c:v>0.60368983215425098</c:v>
                </c:pt>
                <c:pt idx="69">
                  <c:v>0.60368983215425098</c:v>
                </c:pt>
                <c:pt idx="70">
                  <c:v>0.60368983215425098</c:v>
                </c:pt>
                <c:pt idx="71">
                  <c:v>0.56253756877976602</c:v>
                </c:pt>
                <c:pt idx="72">
                  <c:v>0.52138530540528005</c:v>
                </c:pt>
                <c:pt idx="73">
                  <c:v>0.39792851528182299</c:v>
                </c:pt>
                <c:pt idx="74">
                  <c:v>0.27447172515836699</c:v>
                </c:pt>
                <c:pt idx="75">
                  <c:v>0.192167198409396</c:v>
                </c:pt>
                <c:pt idx="76">
                  <c:v>0.109862671660424</c:v>
                </c:pt>
                <c:pt idx="77">
                  <c:v>2.75581449114531E-2</c:v>
                </c:pt>
                <c:pt idx="78">
                  <c:v>-1.35941184630325E-2</c:v>
                </c:pt>
                <c:pt idx="79">
                  <c:v>-5.47463818375181E-2</c:v>
                </c:pt>
                <c:pt idx="80">
                  <c:v>-0.137050908586489</c:v>
                </c:pt>
                <c:pt idx="81">
                  <c:v>-0.17820317196097499</c:v>
                </c:pt>
                <c:pt idx="82">
                  <c:v>-0.30165996208443202</c:v>
                </c:pt>
                <c:pt idx="83">
                  <c:v>-0.46626901558237399</c:v>
                </c:pt>
                <c:pt idx="84">
                  <c:v>-0.63087806908031596</c:v>
                </c:pt>
                <c:pt idx="85">
                  <c:v>-0.79548712257825904</c:v>
                </c:pt>
                <c:pt idx="86">
                  <c:v>-0.96009617607620101</c:v>
                </c:pt>
                <c:pt idx="87">
                  <c:v>-1.12470522957414</c:v>
                </c:pt>
                <c:pt idx="88">
                  <c:v>-1.2893142830720901</c:v>
                </c:pt>
                <c:pt idx="89">
                  <c:v>-1.4539233365700299</c:v>
                </c:pt>
                <c:pt idx="90">
                  <c:v>-1.61853239006797</c:v>
                </c:pt>
                <c:pt idx="91">
                  <c:v>-1.7831414435659101</c:v>
                </c:pt>
                <c:pt idx="92">
                  <c:v>-1.9477504970638599</c:v>
                </c:pt>
                <c:pt idx="93">
                  <c:v>-2.1123595505617998</c:v>
                </c:pt>
                <c:pt idx="94">
                  <c:v>-2.2769686040597401</c:v>
                </c:pt>
                <c:pt idx="95">
                  <c:v>-2.4004253941832001</c:v>
                </c:pt>
                <c:pt idx="96">
                  <c:v>-2.5238821843066499</c:v>
                </c:pt>
                <c:pt idx="97">
                  <c:v>-2.6884912378046</c:v>
                </c:pt>
                <c:pt idx="98">
                  <c:v>-2.8119480279280502</c:v>
                </c:pt>
                <c:pt idx="99">
                  <c:v>-2.9354048180515102</c:v>
                </c:pt>
                <c:pt idx="100">
                  <c:v>-3.0588616081749702</c:v>
                </c:pt>
                <c:pt idx="101">
                  <c:v>-3.18231839829842</c:v>
                </c:pt>
                <c:pt idx="102">
                  <c:v>-3.2646229250473899</c:v>
                </c:pt>
                <c:pt idx="103">
                  <c:v>-3.3880797151708499</c:v>
                </c:pt>
                <c:pt idx="104">
                  <c:v>-3.4703842419198199</c:v>
                </c:pt>
                <c:pt idx="105">
                  <c:v>-3.5526887686687898</c:v>
                </c:pt>
                <c:pt idx="106">
                  <c:v>-3.6349932954177699</c:v>
                </c:pt>
                <c:pt idx="107">
                  <c:v>-3.7172978221667399</c:v>
                </c:pt>
                <c:pt idx="108">
                  <c:v>-3.7996023489157098</c:v>
                </c:pt>
                <c:pt idx="109">
                  <c:v>-3.8407546122901901</c:v>
                </c:pt>
                <c:pt idx="110">
                  <c:v>-3.92305913903916</c:v>
                </c:pt>
                <c:pt idx="111">
                  <c:v>-3.9642114024136501</c:v>
                </c:pt>
                <c:pt idx="112">
                  <c:v>-4.0053636657881304</c:v>
                </c:pt>
                <c:pt idx="113">
                  <c:v>-4.04651592916262</c:v>
                </c:pt>
                <c:pt idx="114">
                  <c:v>-4.0876681925371097</c:v>
                </c:pt>
                <c:pt idx="115">
                  <c:v>-4.0876681925371097</c:v>
                </c:pt>
                <c:pt idx="116">
                  <c:v>-4.1288204559115904</c:v>
                </c:pt>
                <c:pt idx="117">
                  <c:v>-4.1288204559115904</c:v>
                </c:pt>
                <c:pt idx="118">
                  <c:v>-4.1288204559115904</c:v>
                </c:pt>
                <c:pt idx="119">
                  <c:v>-4.1288204559115904</c:v>
                </c:pt>
                <c:pt idx="120">
                  <c:v>-4.1288204559115904</c:v>
                </c:pt>
                <c:pt idx="121">
                  <c:v>-4.1288204559115904</c:v>
                </c:pt>
                <c:pt idx="122">
                  <c:v>-4.0876681925371097</c:v>
                </c:pt>
                <c:pt idx="123">
                  <c:v>-4.0876681925371097</c:v>
                </c:pt>
                <c:pt idx="124">
                  <c:v>-4.04651592916262</c:v>
                </c:pt>
                <c:pt idx="125">
                  <c:v>-4.0053636657881304</c:v>
                </c:pt>
                <c:pt idx="126">
                  <c:v>-3.9642114024136501</c:v>
                </c:pt>
                <c:pt idx="127">
                  <c:v>-3.92305913903916</c:v>
                </c:pt>
                <c:pt idx="128">
                  <c:v>-3.8819068756646802</c:v>
                </c:pt>
                <c:pt idx="129">
                  <c:v>-3.7996023489157098</c:v>
                </c:pt>
                <c:pt idx="130">
                  <c:v>-3.7172978221667399</c:v>
                </c:pt>
                <c:pt idx="131">
                  <c:v>-3.6761455587922498</c:v>
                </c:pt>
                <c:pt idx="132">
                  <c:v>-3.5938410320432799</c:v>
                </c:pt>
                <c:pt idx="133">
                  <c:v>-3.5115365052943099</c:v>
                </c:pt>
                <c:pt idx="134">
                  <c:v>-3.3880797151708499</c:v>
                </c:pt>
                <c:pt idx="135">
                  <c:v>-3.30577518842188</c:v>
                </c:pt>
                <c:pt idx="136">
                  <c:v>-3.18231839829842</c:v>
                </c:pt>
                <c:pt idx="137">
                  <c:v>-3.0588616081749702</c:v>
                </c:pt>
                <c:pt idx="138">
                  <c:v>-2.9354048180515102</c:v>
                </c:pt>
                <c:pt idx="139">
                  <c:v>-2.8531002913025398</c:v>
                </c:pt>
                <c:pt idx="140">
                  <c:v>-2.6884912378046</c:v>
                </c:pt>
                <c:pt idx="141">
                  <c:v>-2.56503444768114</c:v>
                </c:pt>
                <c:pt idx="142">
                  <c:v>-2.44157765755768</c:v>
                </c:pt>
                <c:pt idx="143">
                  <c:v>-2.2769686040597401</c:v>
                </c:pt>
                <c:pt idx="144">
                  <c:v>-2.1535118139362801</c:v>
                </c:pt>
                <c:pt idx="145">
                  <c:v>-1.98890276043834</c:v>
                </c:pt>
                <c:pt idx="146">
                  <c:v>-1.8242937069403999</c:v>
                </c:pt>
                <c:pt idx="147">
                  <c:v>-1.6596846534424601</c:v>
                </c:pt>
                <c:pt idx="148">
                  <c:v>-1.49507559994451</c:v>
                </c:pt>
                <c:pt idx="149">
                  <c:v>-1.3304665464465699</c:v>
                </c:pt>
                <c:pt idx="150">
                  <c:v>-1.1658574929486301</c:v>
                </c:pt>
                <c:pt idx="151">
                  <c:v>-1.00124843945069</c:v>
                </c:pt>
                <c:pt idx="152">
                  <c:v>-0.83663938595274401</c:v>
                </c:pt>
                <c:pt idx="153">
                  <c:v>-0.67203033245480204</c:v>
                </c:pt>
                <c:pt idx="154">
                  <c:v>-0.50742127895685996</c:v>
                </c:pt>
                <c:pt idx="155">
                  <c:v>-0.38396448883340301</c:v>
                </c:pt>
                <c:pt idx="156">
                  <c:v>-0.30165996208443202</c:v>
                </c:pt>
                <c:pt idx="157">
                  <c:v>-0.17820317196097499</c:v>
                </c:pt>
                <c:pt idx="158">
                  <c:v>-9.5898645212003697E-2</c:v>
                </c:pt>
                <c:pt idx="159">
                  <c:v>-1.35941184630325E-2</c:v>
                </c:pt>
                <c:pt idx="160">
                  <c:v>6.8710408285938704E-2</c:v>
                </c:pt>
                <c:pt idx="161">
                  <c:v>0.109862671660424</c:v>
                </c:pt>
                <c:pt idx="162">
                  <c:v>0.15101493503491001</c:v>
                </c:pt>
                <c:pt idx="163">
                  <c:v>0.192167198409396</c:v>
                </c:pt>
                <c:pt idx="164">
                  <c:v>0.23331946178388099</c:v>
                </c:pt>
                <c:pt idx="165">
                  <c:v>0.39792851528182299</c:v>
                </c:pt>
                <c:pt idx="166">
                  <c:v>0.56253756877976602</c:v>
                </c:pt>
                <c:pt idx="167">
                  <c:v>0.60368983215425098</c:v>
                </c:pt>
                <c:pt idx="168">
                  <c:v>0.60368983215425098</c:v>
                </c:pt>
                <c:pt idx="169">
                  <c:v>0.60368983215425098</c:v>
                </c:pt>
                <c:pt idx="170">
                  <c:v>0.60368983215425098</c:v>
                </c:pt>
                <c:pt idx="171">
                  <c:v>0.64484209552873695</c:v>
                </c:pt>
                <c:pt idx="172">
                  <c:v>0.64484209552873695</c:v>
                </c:pt>
                <c:pt idx="173">
                  <c:v>0.64484209552873695</c:v>
                </c:pt>
                <c:pt idx="174">
                  <c:v>0.64484209552873695</c:v>
                </c:pt>
                <c:pt idx="175">
                  <c:v>0.64484209552873695</c:v>
                </c:pt>
                <c:pt idx="176">
                  <c:v>0.64484209552873695</c:v>
                </c:pt>
                <c:pt idx="177">
                  <c:v>0.64484209552873695</c:v>
                </c:pt>
                <c:pt idx="178">
                  <c:v>0.64484209552873695</c:v>
                </c:pt>
                <c:pt idx="179">
                  <c:v>0.64484209552873695</c:v>
                </c:pt>
                <c:pt idx="180">
                  <c:v>0.64484209552873695</c:v>
                </c:pt>
                <c:pt idx="181">
                  <c:v>0.64484209552873695</c:v>
                </c:pt>
                <c:pt idx="182">
                  <c:v>0.64484209552873695</c:v>
                </c:pt>
                <c:pt idx="183">
                  <c:v>0.68599435890322302</c:v>
                </c:pt>
                <c:pt idx="184">
                  <c:v>0.68599435890322302</c:v>
                </c:pt>
                <c:pt idx="185">
                  <c:v>0.68599435890322302</c:v>
                </c:pt>
                <c:pt idx="186">
                  <c:v>0.68599435890322302</c:v>
                </c:pt>
                <c:pt idx="187">
                  <c:v>0.68599435890322302</c:v>
                </c:pt>
                <c:pt idx="188">
                  <c:v>0.68599435890322302</c:v>
                </c:pt>
                <c:pt idx="189">
                  <c:v>0.68599435890322302</c:v>
                </c:pt>
                <c:pt idx="190">
                  <c:v>0.68599435890322302</c:v>
                </c:pt>
                <c:pt idx="191">
                  <c:v>0.68599435890322302</c:v>
                </c:pt>
                <c:pt idx="192">
                  <c:v>0.68599435890322302</c:v>
                </c:pt>
                <c:pt idx="193">
                  <c:v>0.68599435890322302</c:v>
                </c:pt>
                <c:pt idx="194">
                  <c:v>0.68599435890322302</c:v>
                </c:pt>
                <c:pt idx="195">
                  <c:v>0.68599435890322302</c:v>
                </c:pt>
                <c:pt idx="196">
                  <c:v>0.72714662227770799</c:v>
                </c:pt>
                <c:pt idx="197">
                  <c:v>0.72714662227770799</c:v>
                </c:pt>
                <c:pt idx="198">
                  <c:v>0.72714662227770799</c:v>
                </c:pt>
                <c:pt idx="199">
                  <c:v>0.72714662227770799</c:v>
                </c:pt>
                <c:pt idx="200">
                  <c:v>0.72714662227770799</c:v>
                </c:pt>
                <c:pt idx="201">
                  <c:v>0.72714662227770799</c:v>
                </c:pt>
                <c:pt idx="202">
                  <c:v>0.72714662227770799</c:v>
                </c:pt>
                <c:pt idx="203">
                  <c:v>0.72714662227770799</c:v>
                </c:pt>
                <c:pt idx="204">
                  <c:v>0.72714662227770799</c:v>
                </c:pt>
                <c:pt idx="205">
                  <c:v>0.72714662227770799</c:v>
                </c:pt>
                <c:pt idx="206">
                  <c:v>0.72714662227770799</c:v>
                </c:pt>
                <c:pt idx="207">
                  <c:v>0.72714662227770799</c:v>
                </c:pt>
                <c:pt idx="208">
                  <c:v>0.72714662227770799</c:v>
                </c:pt>
                <c:pt idx="209">
                  <c:v>0.72714662227770799</c:v>
                </c:pt>
                <c:pt idx="210">
                  <c:v>0.72714662227770799</c:v>
                </c:pt>
                <c:pt idx="211">
                  <c:v>0.72714662227770799</c:v>
                </c:pt>
                <c:pt idx="212">
                  <c:v>0.68599435890322302</c:v>
                </c:pt>
                <c:pt idx="213">
                  <c:v>0.68599435890322302</c:v>
                </c:pt>
                <c:pt idx="214">
                  <c:v>0.68599435890322302</c:v>
                </c:pt>
                <c:pt idx="215">
                  <c:v>0.68599435890322302</c:v>
                </c:pt>
                <c:pt idx="216">
                  <c:v>0.68599435890322302</c:v>
                </c:pt>
                <c:pt idx="217">
                  <c:v>0.68599435890322302</c:v>
                </c:pt>
                <c:pt idx="218">
                  <c:v>0.68599435890322302</c:v>
                </c:pt>
                <c:pt idx="219">
                  <c:v>0.68599435890322302</c:v>
                </c:pt>
                <c:pt idx="220">
                  <c:v>0.68599435890322302</c:v>
                </c:pt>
                <c:pt idx="221">
                  <c:v>0.68599435890322302</c:v>
                </c:pt>
                <c:pt idx="222">
                  <c:v>0.68599435890322302</c:v>
                </c:pt>
                <c:pt idx="223">
                  <c:v>0.68599435890322302</c:v>
                </c:pt>
                <c:pt idx="224">
                  <c:v>0.64484209552873695</c:v>
                </c:pt>
                <c:pt idx="225">
                  <c:v>0.64484209552873695</c:v>
                </c:pt>
                <c:pt idx="226">
                  <c:v>0.64484209552873695</c:v>
                </c:pt>
                <c:pt idx="227">
                  <c:v>0.64484209552873695</c:v>
                </c:pt>
                <c:pt idx="228">
                  <c:v>0.64484209552873695</c:v>
                </c:pt>
                <c:pt idx="229">
                  <c:v>0.64484209552873695</c:v>
                </c:pt>
                <c:pt idx="230">
                  <c:v>0.64484209552873695</c:v>
                </c:pt>
                <c:pt idx="231">
                  <c:v>0.64484209552873695</c:v>
                </c:pt>
                <c:pt idx="232">
                  <c:v>0.64484209552873695</c:v>
                </c:pt>
                <c:pt idx="233">
                  <c:v>0.64484209552873695</c:v>
                </c:pt>
                <c:pt idx="234">
                  <c:v>0.60368983215425098</c:v>
                </c:pt>
                <c:pt idx="235">
                  <c:v>0.60368983215425098</c:v>
                </c:pt>
                <c:pt idx="236">
                  <c:v>0.60368983215425098</c:v>
                </c:pt>
                <c:pt idx="237">
                  <c:v>0.60368983215425098</c:v>
                </c:pt>
                <c:pt idx="238">
                  <c:v>0.56253756877976602</c:v>
                </c:pt>
                <c:pt idx="239">
                  <c:v>0.48023304203079498</c:v>
                </c:pt>
                <c:pt idx="240">
                  <c:v>0.35677625190733803</c:v>
                </c:pt>
                <c:pt idx="241">
                  <c:v>0.23331946178388099</c:v>
                </c:pt>
                <c:pt idx="242">
                  <c:v>0.15101493503491001</c:v>
                </c:pt>
                <c:pt idx="243">
                  <c:v>6.8710408285938704E-2</c:v>
                </c:pt>
                <c:pt idx="244">
                  <c:v>2.75581449114531E-2</c:v>
                </c:pt>
                <c:pt idx="245">
                  <c:v>-5.47463818375181E-2</c:v>
                </c:pt>
                <c:pt idx="246">
                  <c:v>-9.5898645212003697E-2</c:v>
                </c:pt>
                <c:pt idx="247">
                  <c:v>-0.137050908586489</c:v>
                </c:pt>
                <c:pt idx="248">
                  <c:v>-0.17820317196097499</c:v>
                </c:pt>
                <c:pt idx="249">
                  <c:v>-0.34281222545891699</c:v>
                </c:pt>
                <c:pt idx="250">
                  <c:v>-0.50742127895685996</c:v>
                </c:pt>
                <c:pt idx="251">
                  <c:v>-0.713182595829288</c:v>
                </c:pt>
                <c:pt idx="252">
                  <c:v>-0.83663938595274401</c:v>
                </c:pt>
                <c:pt idx="253">
                  <c:v>-1.00124843945069</c:v>
                </c:pt>
                <c:pt idx="254">
                  <c:v>-1.2070097563231099</c:v>
                </c:pt>
                <c:pt idx="255">
                  <c:v>-1.37161880982106</c:v>
                </c:pt>
                <c:pt idx="256">
                  <c:v>-1.5362278633190001</c:v>
                </c:pt>
                <c:pt idx="257">
                  <c:v>-1.7008369168169399</c:v>
                </c:pt>
                <c:pt idx="258">
                  <c:v>-1.86544597031488</c:v>
                </c:pt>
                <c:pt idx="259">
                  <c:v>-2.0300550238128299</c:v>
                </c:pt>
                <c:pt idx="260">
                  <c:v>-2.1535118139362801</c:v>
                </c:pt>
                <c:pt idx="261">
                  <c:v>-2.3181208674342302</c:v>
                </c:pt>
                <c:pt idx="262">
                  <c:v>-2.44157765755768</c:v>
                </c:pt>
                <c:pt idx="263">
                  <c:v>-2.60618671105563</c:v>
                </c:pt>
                <c:pt idx="264">
                  <c:v>-2.7296435011790798</c:v>
                </c:pt>
                <c:pt idx="265">
                  <c:v>-2.8531002913025398</c:v>
                </c:pt>
                <c:pt idx="266">
                  <c:v>-2.9765570814259998</c:v>
                </c:pt>
                <c:pt idx="267">
                  <c:v>-3.1000138715494501</c:v>
                </c:pt>
                <c:pt idx="268">
                  <c:v>-3.2234706616729101</c:v>
                </c:pt>
                <c:pt idx="269">
                  <c:v>-3.30577518842188</c:v>
                </c:pt>
                <c:pt idx="270">
                  <c:v>-3.42923197854534</c:v>
                </c:pt>
                <c:pt idx="271">
                  <c:v>-3.5115365052943099</c:v>
                </c:pt>
                <c:pt idx="272">
                  <c:v>-3.5938410320432799</c:v>
                </c:pt>
                <c:pt idx="273">
                  <c:v>-3.6761455587922498</c:v>
                </c:pt>
                <c:pt idx="274">
                  <c:v>-3.7584500855412202</c:v>
                </c:pt>
                <c:pt idx="275">
                  <c:v>-3.7996023489157098</c:v>
                </c:pt>
                <c:pt idx="276">
                  <c:v>-3.8819068756646802</c:v>
                </c:pt>
                <c:pt idx="277">
                  <c:v>-3.92305913903916</c:v>
                </c:pt>
                <c:pt idx="278">
                  <c:v>-3.9642114024136501</c:v>
                </c:pt>
                <c:pt idx="279">
                  <c:v>-4.0053636657881304</c:v>
                </c:pt>
                <c:pt idx="280">
                  <c:v>-4.04651592916262</c:v>
                </c:pt>
                <c:pt idx="281">
                  <c:v>-4.0876681925371097</c:v>
                </c:pt>
                <c:pt idx="282">
                  <c:v>-4.0876681925371097</c:v>
                </c:pt>
                <c:pt idx="283">
                  <c:v>-4.1288204559115904</c:v>
                </c:pt>
                <c:pt idx="284">
                  <c:v>-4.1288204559115904</c:v>
                </c:pt>
                <c:pt idx="285">
                  <c:v>-4.1288204559115904</c:v>
                </c:pt>
                <c:pt idx="286">
                  <c:v>-4.1288204559115904</c:v>
                </c:pt>
                <c:pt idx="287">
                  <c:v>-4.1288204559115904</c:v>
                </c:pt>
                <c:pt idx="288">
                  <c:v>-4.1288204559115904</c:v>
                </c:pt>
                <c:pt idx="289">
                  <c:v>-4.0876681925371097</c:v>
                </c:pt>
                <c:pt idx="290">
                  <c:v>-4.0876681925371097</c:v>
                </c:pt>
                <c:pt idx="291">
                  <c:v>-4.04651592916262</c:v>
                </c:pt>
                <c:pt idx="292">
                  <c:v>-4.0053636657881304</c:v>
                </c:pt>
                <c:pt idx="293">
                  <c:v>-3.9642114024136501</c:v>
                </c:pt>
                <c:pt idx="294">
                  <c:v>-3.92305913903916</c:v>
                </c:pt>
                <c:pt idx="295">
                  <c:v>-3.8407546122901901</c:v>
                </c:pt>
                <c:pt idx="296">
                  <c:v>-3.7996023489157098</c:v>
                </c:pt>
                <c:pt idx="297">
                  <c:v>-3.7172978221667399</c:v>
                </c:pt>
                <c:pt idx="298">
                  <c:v>-3.6349932954177699</c:v>
                </c:pt>
                <c:pt idx="299">
                  <c:v>-3.5526887686687898</c:v>
                </c:pt>
                <c:pt idx="300">
                  <c:v>-3.4703842419198199</c:v>
                </c:pt>
                <c:pt idx="301">
                  <c:v>-3.3880797151708499</c:v>
                </c:pt>
                <c:pt idx="302">
                  <c:v>-3.2646229250473899</c:v>
                </c:pt>
                <c:pt idx="303">
                  <c:v>-3.1411661349239401</c:v>
                </c:pt>
                <c:pt idx="304">
                  <c:v>-3.0588616081749702</c:v>
                </c:pt>
                <c:pt idx="305">
                  <c:v>-2.9354048180515102</c:v>
                </c:pt>
                <c:pt idx="306">
                  <c:v>-2.7707957645535699</c:v>
                </c:pt>
                <c:pt idx="307">
                  <c:v>-2.6473389744301099</c:v>
                </c:pt>
                <c:pt idx="308">
                  <c:v>-2.5238821843066499</c:v>
                </c:pt>
                <c:pt idx="309">
                  <c:v>-2.35927313080871</c:v>
                </c:pt>
                <c:pt idx="310">
                  <c:v>-2.23581634068525</c:v>
                </c:pt>
                <c:pt idx="311">
                  <c:v>-2.0712072871873102</c:v>
                </c:pt>
                <c:pt idx="312">
                  <c:v>-1.9477504970638599</c:v>
                </c:pt>
                <c:pt idx="313">
                  <c:v>-1.7831414435659101</c:v>
                </c:pt>
                <c:pt idx="314">
                  <c:v>-1.61853239006797</c:v>
                </c:pt>
                <c:pt idx="315">
                  <c:v>-1.4539233365700299</c:v>
                </c:pt>
                <c:pt idx="316">
                  <c:v>-1.2893142830720901</c:v>
                </c:pt>
                <c:pt idx="317">
                  <c:v>-1.12470522957414</c:v>
                </c:pt>
                <c:pt idx="318">
                  <c:v>-0.96009617607620101</c:v>
                </c:pt>
                <c:pt idx="319">
                  <c:v>-0.79548712257825904</c:v>
                </c:pt>
                <c:pt idx="320">
                  <c:v>-0.589725805705831</c:v>
                </c:pt>
                <c:pt idx="321">
                  <c:v>-0.46626901558237399</c:v>
                </c:pt>
                <c:pt idx="322">
                  <c:v>-0.34281222545891699</c:v>
                </c:pt>
                <c:pt idx="323">
                  <c:v>-0.260507698709946</c:v>
                </c:pt>
                <c:pt idx="324">
                  <c:v>-0.137050908586489</c:v>
                </c:pt>
                <c:pt idx="325">
                  <c:v>-5.47463818375181E-2</c:v>
                </c:pt>
                <c:pt idx="326">
                  <c:v>2.75581449114531E-2</c:v>
                </c:pt>
                <c:pt idx="327">
                  <c:v>6.8710408285938704E-2</c:v>
                </c:pt>
                <c:pt idx="328">
                  <c:v>0.109862671660424</c:v>
                </c:pt>
                <c:pt idx="329">
                  <c:v>0.15101493503491001</c:v>
                </c:pt>
                <c:pt idx="330">
                  <c:v>0.192167198409396</c:v>
                </c:pt>
                <c:pt idx="331">
                  <c:v>0.27447172515836699</c:v>
                </c:pt>
                <c:pt idx="332">
                  <c:v>0.48023304203079498</c:v>
                </c:pt>
                <c:pt idx="333">
                  <c:v>0.56253756877976602</c:v>
                </c:pt>
                <c:pt idx="334">
                  <c:v>0.60368983215425098</c:v>
                </c:pt>
                <c:pt idx="335">
                  <c:v>0.60368983215425098</c:v>
                </c:pt>
                <c:pt idx="336">
                  <c:v>0.60368983215425098</c:v>
                </c:pt>
                <c:pt idx="337">
                  <c:v>0.60368983215425098</c:v>
                </c:pt>
                <c:pt idx="338">
                  <c:v>0.64484209552873695</c:v>
                </c:pt>
                <c:pt idx="339">
                  <c:v>0.64484209552873695</c:v>
                </c:pt>
                <c:pt idx="340">
                  <c:v>0.64484209552873695</c:v>
                </c:pt>
                <c:pt idx="341">
                  <c:v>0.64484209552873695</c:v>
                </c:pt>
                <c:pt idx="342">
                  <c:v>0.64484209552873695</c:v>
                </c:pt>
                <c:pt idx="343">
                  <c:v>0.64484209552873695</c:v>
                </c:pt>
                <c:pt idx="344">
                  <c:v>0.64484209552873695</c:v>
                </c:pt>
                <c:pt idx="345">
                  <c:v>0.64484209552873695</c:v>
                </c:pt>
                <c:pt idx="346">
                  <c:v>0.64484209552873695</c:v>
                </c:pt>
                <c:pt idx="347">
                  <c:v>0.64484209552873695</c:v>
                </c:pt>
                <c:pt idx="348">
                  <c:v>0.64484209552873695</c:v>
                </c:pt>
                <c:pt idx="349">
                  <c:v>0.64484209552873695</c:v>
                </c:pt>
                <c:pt idx="350">
                  <c:v>0.68599435890322302</c:v>
                </c:pt>
                <c:pt idx="351">
                  <c:v>0.68599435890322302</c:v>
                </c:pt>
                <c:pt idx="352">
                  <c:v>0.68599435890322302</c:v>
                </c:pt>
                <c:pt idx="353">
                  <c:v>0.68599435890322302</c:v>
                </c:pt>
                <c:pt idx="354">
                  <c:v>0.68599435890322302</c:v>
                </c:pt>
                <c:pt idx="355">
                  <c:v>0.68599435890322302</c:v>
                </c:pt>
                <c:pt idx="356">
                  <c:v>0.68599435890322302</c:v>
                </c:pt>
                <c:pt idx="357">
                  <c:v>0.68599435890322302</c:v>
                </c:pt>
                <c:pt idx="358">
                  <c:v>0.68599435890322302</c:v>
                </c:pt>
                <c:pt idx="359">
                  <c:v>0.68599435890322302</c:v>
                </c:pt>
                <c:pt idx="360">
                  <c:v>0.68599435890322302</c:v>
                </c:pt>
                <c:pt idx="361">
                  <c:v>0.68599435890322302</c:v>
                </c:pt>
                <c:pt idx="362">
                  <c:v>0.72714662227770799</c:v>
                </c:pt>
                <c:pt idx="363">
                  <c:v>0.72714662227770799</c:v>
                </c:pt>
                <c:pt idx="364">
                  <c:v>0.72714662227770799</c:v>
                </c:pt>
                <c:pt idx="365">
                  <c:v>0.72714662227770799</c:v>
                </c:pt>
                <c:pt idx="366">
                  <c:v>0.72714662227770799</c:v>
                </c:pt>
                <c:pt idx="367">
                  <c:v>0.72714662227770799</c:v>
                </c:pt>
                <c:pt idx="368">
                  <c:v>0.72714662227770799</c:v>
                </c:pt>
                <c:pt idx="369">
                  <c:v>0.72714662227770799</c:v>
                </c:pt>
                <c:pt idx="370">
                  <c:v>0.72714662227770799</c:v>
                </c:pt>
                <c:pt idx="371">
                  <c:v>0.72714662227770799</c:v>
                </c:pt>
                <c:pt idx="372">
                  <c:v>0.72714662227770799</c:v>
                </c:pt>
                <c:pt idx="373">
                  <c:v>0.72714662227770799</c:v>
                </c:pt>
                <c:pt idx="374">
                  <c:v>0.72714662227770799</c:v>
                </c:pt>
                <c:pt idx="375">
                  <c:v>0.72714662227770799</c:v>
                </c:pt>
                <c:pt idx="376">
                  <c:v>0.72714662227770799</c:v>
                </c:pt>
                <c:pt idx="377">
                  <c:v>0.68599435890322302</c:v>
                </c:pt>
                <c:pt idx="378">
                  <c:v>0.72714662227770799</c:v>
                </c:pt>
                <c:pt idx="379">
                  <c:v>0.68599435890322302</c:v>
                </c:pt>
                <c:pt idx="380">
                  <c:v>0.68599435890322302</c:v>
                </c:pt>
                <c:pt idx="381">
                  <c:v>0.68599435890322302</c:v>
                </c:pt>
                <c:pt idx="382">
                  <c:v>0.68599435890322302</c:v>
                </c:pt>
                <c:pt idx="383">
                  <c:v>0.68599435890322302</c:v>
                </c:pt>
                <c:pt idx="384">
                  <c:v>0.68599435890322302</c:v>
                </c:pt>
                <c:pt idx="385">
                  <c:v>0.68599435890322302</c:v>
                </c:pt>
                <c:pt idx="386">
                  <c:v>0.68599435890322302</c:v>
                </c:pt>
                <c:pt idx="387">
                  <c:v>0.68599435890322302</c:v>
                </c:pt>
                <c:pt idx="388">
                  <c:v>0.68599435890322302</c:v>
                </c:pt>
                <c:pt idx="389">
                  <c:v>0.64484209552873695</c:v>
                </c:pt>
                <c:pt idx="390">
                  <c:v>0.68599435890322302</c:v>
                </c:pt>
                <c:pt idx="391">
                  <c:v>0.64484209552873695</c:v>
                </c:pt>
                <c:pt idx="392">
                  <c:v>0.64484209552873695</c:v>
                </c:pt>
                <c:pt idx="393">
                  <c:v>0.64484209552873695</c:v>
                </c:pt>
                <c:pt idx="394">
                  <c:v>0.64484209552873695</c:v>
                </c:pt>
                <c:pt idx="395">
                  <c:v>0.64484209552873695</c:v>
                </c:pt>
                <c:pt idx="396">
                  <c:v>0.64484209552873695</c:v>
                </c:pt>
                <c:pt idx="397">
                  <c:v>0.64484209552873695</c:v>
                </c:pt>
                <c:pt idx="398">
                  <c:v>0.64484209552873695</c:v>
                </c:pt>
                <c:pt idx="399">
                  <c:v>0.64484209552873695</c:v>
                </c:pt>
                <c:pt idx="400">
                  <c:v>0.64484209552873695</c:v>
                </c:pt>
                <c:pt idx="401">
                  <c:v>0.60368983215425098</c:v>
                </c:pt>
                <c:pt idx="402">
                  <c:v>0.60368983215425098</c:v>
                </c:pt>
                <c:pt idx="403">
                  <c:v>0.60368983215425098</c:v>
                </c:pt>
                <c:pt idx="404">
                  <c:v>0.56253756877976602</c:v>
                </c:pt>
                <c:pt idx="405">
                  <c:v>0.52138530540528005</c:v>
                </c:pt>
                <c:pt idx="406">
                  <c:v>0.43908077865630901</c:v>
                </c:pt>
                <c:pt idx="407">
                  <c:v>0.31562398853285201</c:v>
                </c:pt>
                <c:pt idx="408">
                  <c:v>0.192167198409396</c:v>
                </c:pt>
                <c:pt idx="409">
                  <c:v>0.109862671660424</c:v>
                </c:pt>
                <c:pt idx="410">
                  <c:v>6.8710408285938704E-2</c:v>
                </c:pt>
                <c:pt idx="411">
                  <c:v>-1.35941184630325E-2</c:v>
                </c:pt>
                <c:pt idx="412">
                  <c:v>-5.47463818375181E-2</c:v>
                </c:pt>
                <c:pt idx="413">
                  <c:v>-9.5898645212003697E-2</c:v>
                </c:pt>
                <c:pt idx="414">
                  <c:v>-0.137050908586489</c:v>
                </c:pt>
                <c:pt idx="415">
                  <c:v>-0.21935543533546001</c:v>
                </c:pt>
                <c:pt idx="416">
                  <c:v>-0.42511675220788803</c:v>
                </c:pt>
                <c:pt idx="417">
                  <c:v>-0.589725805705831</c:v>
                </c:pt>
                <c:pt idx="418">
                  <c:v>-0.75433485920377297</c:v>
                </c:pt>
                <c:pt idx="419">
                  <c:v>-0.91894391270171605</c:v>
                </c:pt>
                <c:pt idx="420">
                  <c:v>-1.0835529661996599</c:v>
                </c:pt>
                <c:pt idx="421">
                  <c:v>-1.2481620196976</c:v>
                </c:pt>
                <c:pt idx="422">
                  <c:v>-1.4127710731955401</c:v>
                </c:pt>
                <c:pt idx="423">
                  <c:v>-1.5773801266934899</c:v>
                </c:pt>
                <c:pt idx="424">
                  <c:v>-1.74198918019143</c:v>
                </c:pt>
                <c:pt idx="425">
                  <c:v>-1.9065982336893701</c:v>
                </c:pt>
                <c:pt idx="426">
                  <c:v>-2.0712072871873102</c:v>
                </c:pt>
                <c:pt idx="427">
                  <c:v>-2.1946640773107702</c:v>
                </c:pt>
                <c:pt idx="428">
                  <c:v>-2.35927313080871</c:v>
                </c:pt>
                <c:pt idx="429">
                  <c:v>-2.48272992093217</c:v>
                </c:pt>
                <c:pt idx="430">
                  <c:v>-2.6473389744301099</c:v>
                </c:pt>
                <c:pt idx="431">
                  <c:v>-2.7707957645535699</c:v>
                </c:pt>
                <c:pt idx="432">
                  <c:v>-2.8942525546770201</c:v>
                </c:pt>
                <c:pt idx="433">
                  <c:v>-3.0177093448004801</c:v>
                </c:pt>
                <c:pt idx="434">
                  <c:v>-3.1411661349239401</c:v>
                </c:pt>
                <c:pt idx="435">
                  <c:v>-3.2646229250473899</c:v>
                </c:pt>
                <c:pt idx="436">
                  <c:v>-3.3469274517963701</c:v>
                </c:pt>
                <c:pt idx="437">
                  <c:v>-3.4703842419198199</c:v>
                </c:pt>
                <c:pt idx="438">
                  <c:v>-3.5526887686687898</c:v>
                </c:pt>
                <c:pt idx="439">
                  <c:v>-3.6349932954177699</c:v>
                </c:pt>
                <c:pt idx="440">
                  <c:v>-3.7172978221667399</c:v>
                </c:pt>
                <c:pt idx="441">
                  <c:v>-3.7584500855412202</c:v>
                </c:pt>
                <c:pt idx="442">
                  <c:v>-3.8407546122901901</c:v>
                </c:pt>
                <c:pt idx="443">
                  <c:v>-3.8819068756646802</c:v>
                </c:pt>
                <c:pt idx="444">
                  <c:v>-3.9642114024136501</c:v>
                </c:pt>
                <c:pt idx="445">
                  <c:v>-4.0053636657881304</c:v>
                </c:pt>
                <c:pt idx="446">
                  <c:v>-4.04651592916262</c:v>
                </c:pt>
                <c:pt idx="447">
                  <c:v>-4.04651592916262</c:v>
                </c:pt>
                <c:pt idx="448">
                  <c:v>-4.0876681925371097</c:v>
                </c:pt>
                <c:pt idx="449">
                  <c:v>-4.1288204559115904</c:v>
                </c:pt>
                <c:pt idx="450">
                  <c:v>-4.1288204559115904</c:v>
                </c:pt>
                <c:pt idx="451">
                  <c:v>-4.1288204559115904</c:v>
                </c:pt>
                <c:pt idx="452">
                  <c:v>-4.1288204559115904</c:v>
                </c:pt>
                <c:pt idx="453">
                  <c:v>-4.1288204559115904</c:v>
                </c:pt>
                <c:pt idx="454">
                  <c:v>-4.1288204559115904</c:v>
                </c:pt>
                <c:pt idx="455">
                  <c:v>-4.0876681925371097</c:v>
                </c:pt>
                <c:pt idx="456">
                  <c:v>-4.0876681925371097</c:v>
                </c:pt>
                <c:pt idx="457">
                  <c:v>-4.04651592916262</c:v>
                </c:pt>
                <c:pt idx="458">
                  <c:v>-4.0053636657881304</c:v>
                </c:pt>
                <c:pt idx="459">
                  <c:v>-3.9642114024136501</c:v>
                </c:pt>
                <c:pt idx="460">
                  <c:v>-3.92305913903916</c:v>
                </c:pt>
                <c:pt idx="461">
                  <c:v>-3.8819068756646802</c:v>
                </c:pt>
                <c:pt idx="462">
                  <c:v>-3.8407546122901901</c:v>
                </c:pt>
                <c:pt idx="463">
                  <c:v>-3.7584500855412202</c:v>
                </c:pt>
                <c:pt idx="464">
                  <c:v>-3.6761455587922498</c:v>
                </c:pt>
                <c:pt idx="465">
                  <c:v>-3.5938410320432799</c:v>
                </c:pt>
                <c:pt idx="466">
                  <c:v>-3.5115365052943099</c:v>
                </c:pt>
                <c:pt idx="467">
                  <c:v>-3.42923197854534</c:v>
                </c:pt>
                <c:pt idx="468">
                  <c:v>-3.3469274517963701</c:v>
                </c:pt>
                <c:pt idx="469">
                  <c:v>-3.2234706616729101</c:v>
                </c:pt>
                <c:pt idx="470">
                  <c:v>-3.1000138715494501</c:v>
                </c:pt>
                <c:pt idx="471">
                  <c:v>-2.9765570814259998</c:v>
                </c:pt>
                <c:pt idx="472">
                  <c:v>-2.8942525546770201</c:v>
                </c:pt>
                <c:pt idx="473">
                  <c:v>-2.7296435011790798</c:v>
                </c:pt>
                <c:pt idx="474">
                  <c:v>-2.60618671105563</c:v>
                </c:pt>
                <c:pt idx="475">
                  <c:v>-2.48272992093217</c:v>
                </c:pt>
                <c:pt idx="476">
                  <c:v>-2.35927313080871</c:v>
                </c:pt>
                <c:pt idx="477">
                  <c:v>-2.1946640773107702</c:v>
                </c:pt>
                <c:pt idx="478">
                  <c:v>-2.0300550238128299</c:v>
                </c:pt>
                <c:pt idx="479">
                  <c:v>-1.9065982336893701</c:v>
                </c:pt>
                <c:pt idx="480">
                  <c:v>-1.74198918019143</c:v>
                </c:pt>
                <c:pt idx="481">
                  <c:v>-1.5773801266934899</c:v>
                </c:pt>
                <c:pt idx="482">
                  <c:v>-1.4127710731955401</c:v>
                </c:pt>
                <c:pt idx="483">
                  <c:v>-1.2070097563231099</c:v>
                </c:pt>
                <c:pt idx="484">
                  <c:v>-1.0424007028251701</c:v>
                </c:pt>
                <c:pt idx="485">
                  <c:v>-0.87779164932722997</c:v>
                </c:pt>
                <c:pt idx="486">
                  <c:v>-0.713182595829288</c:v>
                </c:pt>
                <c:pt idx="487">
                  <c:v>-0.589725805705831</c:v>
                </c:pt>
                <c:pt idx="488">
                  <c:v>-0.42511675220788803</c:v>
                </c:pt>
                <c:pt idx="489">
                  <c:v>-0.30165996208443202</c:v>
                </c:pt>
                <c:pt idx="490">
                  <c:v>-0.21935543533546001</c:v>
                </c:pt>
                <c:pt idx="491">
                  <c:v>-9.5898645212003697E-2</c:v>
                </c:pt>
                <c:pt idx="492">
                  <c:v>-1.35941184630325E-2</c:v>
                </c:pt>
                <c:pt idx="493">
                  <c:v>2.75581449114531E-2</c:v>
                </c:pt>
                <c:pt idx="494">
                  <c:v>6.8710408285938704E-2</c:v>
                </c:pt>
                <c:pt idx="495">
                  <c:v>0.109862671660424</c:v>
                </c:pt>
                <c:pt idx="496">
                  <c:v>0.15101493503491001</c:v>
                </c:pt>
                <c:pt idx="497">
                  <c:v>0.23331946178388099</c:v>
                </c:pt>
                <c:pt idx="498">
                  <c:v>0.35677625190733803</c:v>
                </c:pt>
                <c:pt idx="499">
                  <c:v>0.52138530540528005</c:v>
                </c:pt>
                <c:pt idx="500">
                  <c:v>0.56253756877976602</c:v>
                </c:pt>
                <c:pt idx="501">
                  <c:v>0.60368983215425098</c:v>
                </c:pt>
                <c:pt idx="502">
                  <c:v>0.60368983215425098</c:v>
                </c:pt>
                <c:pt idx="503">
                  <c:v>0.60368983215425098</c:v>
                </c:pt>
                <c:pt idx="504">
                  <c:v>0.64484209552873695</c:v>
                </c:pt>
                <c:pt idx="505">
                  <c:v>0.64484209552873695</c:v>
                </c:pt>
                <c:pt idx="506">
                  <c:v>0.64484209552873695</c:v>
                </c:pt>
                <c:pt idx="507">
                  <c:v>0.64484209552873695</c:v>
                </c:pt>
                <c:pt idx="508">
                  <c:v>0.64484209552873695</c:v>
                </c:pt>
                <c:pt idx="509">
                  <c:v>0.64484209552873695</c:v>
                </c:pt>
                <c:pt idx="510">
                  <c:v>0.64484209552873695</c:v>
                </c:pt>
                <c:pt idx="511">
                  <c:v>0.64484209552873695</c:v>
                </c:pt>
                <c:pt idx="512">
                  <c:v>0.64484209552873695</c:v>
                </c:pt>
                <c:pt idx="513">
                  <c:v>0.64484209552873695</c:v>
                </c:pt>
                <c:pt idx="514">
                  <c:v>0.64484209552873695</c:v>
                </c:pt>
                <c:pt idx="515">
                  <c:v>0.64484209552873695</c:v>
                </c:pt>
                <c:pt idx="516">
                  <c:v>0.64484209552873695</c:v>
                </c:pt>
                <c:pt idx="517">
                  <c:v>0.68599435890322302</c:v>
                </c:pt>
                <c:pt idx="518">
                  <c:v>0.68599435890322302</c:v>
                </c:pt>
                <c:pt idx="519">
                  <c:v>0.68599435890322302</c:v>
                </c:pt>
                <c:pt idx="520">
                  <c:v>0.68599435890322302</c:v>
                </c:pt>
                <c:pt idx="521">
                  <c:v>0.68599435890322302</c:v>
                </c:pt>
                <c:pt idx="522">
                  <c:v>0.68599435890322302</c:v>
                </c:pt>
                <c:pt idx="523">
                  <c:v>0.68599435890322302</c:v>
                </c:pt>
                <c:pt idx="524">
                  <c:v>0.68599435890322302</c:v>
                </c:pt>
                <c:pt idx="525">
                  <c:v>0.68599435890322302</c:v>
                </c:pt>
                <c:pt idx="526">
                  <c:v>0.68599435890322302</c:v>
                </c:pt>
                <c:pt idx="527">
                  <c:v>0.68599435890322302</c:v>
                </c:pt>
                <c:pt idx="528">
                  <c:v>0.68599435890322302</c:v>
                </c:pt>
                <c:pt idx="529">
                  <c:v>0.68599435890322302</c:v>
                </c:pt>
                <c:pt idx="530">
                  <c:v>0.72714662227770799</c:v>
                </c:pt>
                <c:pt idx="531">
                  <c:v>0.72714662227770799</c:v>
                </c:pt>
                <c:pt idx="532">
                  <c:v>0.72714662227770799</c:v>
                </c:pt>
                <c:pt idx="533">
                  <c:v>0.72714662227770799</c:v>
                </c:pt>
                <c:pt idx="534">
                  <c:v>0.72714662227770799</c:v>
                </c:pt>
                <c:pt idx="535">
                  <c:v>0.72714662227770799</c:v>
                </c:pt>
                <c:pt idx="536">
                  <c:v>0.72714662227770799</c:v>
                </c:pt>
                <c:pt idx="537">
                  <c:v>0.72714662227770799</c:v>
                </c:pt>
                <c:pt idx="538">
                  <c:v>0.72714662227770799</c:v>
                </c:pt>
                <c:pt idx="539">
                  <c:v>0.72714662227770799</c:v>
                </c:pt>
                <c:pt idx="540">
                  <c:v>0.72714662227770799</c:v>
                </c:pt>
                <c:pt idx="541">
                  <c:v>0.72714662227770799</c:v>
                </c:pt>
                <c:pt idx="542">
                  <c:v>0.72714662227770799</c:v>
                </c:pt>
                <c:pt idx="543">
                  <c:v>0.72714662227770799</c:v>
                </c:pt>
                <c:pt idx="544">
                  <c:v>0.68599435890322302</c:v>
                </c:pt>
                <c:pt idx="545">
                  <c:v>0.72714662227770799</c:v>
                </c:pt>
                <c:pt idx="546">
                  <c:v>0.68599435890322302</c:v>
                </c:pt>
                <c:pt idx="547">
                  <c:v>0.68599435890322302</c:v>
                </c:pt>
                <c:pt idx="548">
                  <c:v>0.68599435890322302</c:v>
                </c:pt>
                <c:pt idx="549">
                  <c:v>0.68599435890322302</c:v>
                </c:pt>
                <c:pt idx="550">
                  <c:v>0.68599435890322302</c:v>
                </c:pt>
                <c:pt idx="551">
                  <c:v>0.68599435890322302</c:v>
                </c:pt>
                <c:pt idx="552">
                  <c:v>0.68599435890322302</c:v>
                </c:pt>
                <c:pt idx="553">
                  <c:v>0.68599435890322302</c:v>
                </c:pt>
                <c:pt idx="554">
                  <c:v>0.68599435890322302</c:v>
                </c:pt>
                <c:pt idx="555">
                  <c:v>0.68599435890322302</c:v>
                </c:pt>
                <c:pt idx="556">
                  <c:v>0.64484209552873695</c:v>
                </c:pt>
                <c:pt idx="557">
                  <c:v>0.64484209552873695</c:v>
                </c:pt>
                <c:pt idx="558">
                  <c:v>0.64484209552873695</c:v>
                </c:pt>
                <c:pt idx="559">
                  <c:v>0.64484209552873695</c:v>
                </c:pt>
                <c:pt idx="560">
                  <c:v>0.64484209552873695</c:v>
                </c:pt>
                <c:pt idx="561">
                  <c:v>0.64484209552873695</c:v>
                </c:pt>
                <c:pt idx="562">
                  <c:v>0.64484209552873695</c:v>
                </c:pt>
                <c:pt idx="563">
                  <c:v>0.64484209552873695</c:v>
                </c:pt>
                <c:pt idx="564">
                  <c:v>0.64484209552873695</c:v>
                </c:pt>
                <c:pt idx="565">
                  <c:v>0.64484209552873695</c:v>
                </c:pt>
                <c:pt idx="566">
                  <c:v>0.64484209552873695</c:v>
                </c:pt>
                <c:pt idx="567">
                  <c:v>0.60368983215425098</c:v>
                </c:pt>
                <c:pt idx="568">
                  <c:v>0.60368983215425098</c:v>
                </c:pt>
                <c:pt idx="569">
                  <c:v>0.60368983215425098</c:v>
                </c:pt>
                <c:pt idx="570">
                  <c:v>0.60368983215425098</c:v>
                </c:pt>
                <c:pt idx="571">
                  <c:v>0.56253756877976602</c:v>
                </c:pt>
                <c:pt idx="572">
                  <c:v>0.52138530540528005</c:v>
                </c:pt>
                <c:pt idx="573">
                  <c:v>0.39792851528182299</c:v>
                </c:pt>
                <c:pt idx="574">
                  <c:v>0.27447172515836699</c:v>
                </c:pt>
                <c:pt idx="575">
                  <c:v>0.192167198409396</c:v>
                </c:pt>
                <c:pt idx="576">
                  <c:v>0.109862671660424</c:v>
                </c:pt>
                <c:pt idx="577">
                  <c:v>2.75581449114531E-2</c:v>
                </c:pt>
                <c:pt idx="578">
                  <c:v>-1.35941184630325E-2</c:v>
                </c:pt>
                <c:pt idx="579">
                  <c:v>-9.5898645212003697E-2</c:v>
                </c:pt>
                <c:pt idx="580">
                  <c:v>-0.137050908586489</c:v>
                </c:pt>
                <c:pt idx="581">
                  <c:v>-0.17820317196097499</c:v>
                </c:pt>
                <c:pt idx="582">
                  <c:v>-0.30165996208443202</c:v>
                </c:pt>
                <c:pt idx="583">
                  <c:v>-0.46626901558237399</c:v>
                </c:pt>
                <c:pt idx="584">
                  <c:v>-0.63087806908031596</c:v>
                </c:pt>
                <c:pt idx="585">
                  <c:v>-0.79548712257825904</c:v>
                </c:pt>
                <c:pt idx="586">
                  <c:v>-0.96009617607620101</c:v>
                </c:pt>
                <c:pt idx="587">
                  <c:v>-1.12470522957414</c:v>
                </c:pt>
                <c:pt idx="588">
                  <c:v>-1.2893142830720901</c:v>
                </c:pt>
                <c:pt idx="589">
                  <c:v>-1.4539233365700299</c:v>
                </c:pt>
                <c:pt idx="590">
                  <c:v>-1.61853239006797</c:v>
                </c:pt>
                <c:pt idx="591">
                  <c:v>-1.7831414435659101</c:v>
                </c:pt>
                <c:pt idx="592">
                  <c:v>-1.9477504970638599</c:v>
                </c:pt>
                <c:pt idx="593">
                  <c:v>-2.1123595505617998</c:v>
                </c:pt>
                <c:pt idx="594">
                  <c:v>-2.2769686040597401</c:v>
                </c:pt>
                <c:pt idx="595">
                  <c:v>-2.4004253941832001</c:v>
                </c:pt>
                <c:pt idx="596">
                  <c:v>-2.5238821843066499</c:v>
                </c:pt>
                <c:pt idx="597">
                  <c:v>-2.6884912378046</c:v>
                </c:pt>
                <c:pt idx="598">
                  <c:v>-2.8119480279280502</c:v>
                </c:pt>
                <c:pt idx="599">
                  <c:v>-2.9354048180515102</c:v>
                </c:pt>
                <c:pt idx="600">
                  <c:v>-3.0588616081749702</c:v>
                </c:pt>
                <c:pt idx="601">
                  <c:v>-3.18231839829842</c:v>
                </c:pt>
                <c:pt idx="602">
                  <c:v>-3.30577518842188</c:v>
                </c:pt>
                <c:pt idx="603">
                  <c:v>-3.3880797151708499</c:v>
                </c:pt>
                <c:pt idx="604">
                  <c:v>-3.4703842419198199</c:v>
                </c:pt>
                <c:pt idx="605">
                  <c:v>-3.5526887686687898</c:v>
                </c:pt>
                <c:pt idx="606">
                  <c:v>-3.6349932954177699</c:v>
                </c:pt>
                <c:pt idx="607">
                  <c:v>-3.7172978221667399</c:v>
                </c:pt>
                <c:pt idx="608">
                  <c:v>-3.7996023489157098</c:v>
                </c:pt>
                <c:pt idx="609">
                  <c:v>-3.8407546122901901</c:v>
                </c:pt>
                <c:pt idx="610">
                  <c:v>-3.92305913903916</c:v>
                </c:pt>
                <c:pt idx="611">
                  <c:v>-3.9642114024136501</c:v>
                </c:pt>
                <c:pt idx="612">
                  <c:v>-4.0053636657881304</c:v>
                </c:pt>
                <c:pt idx="613">
                  <c:v>-4.04651592916262</c:v>
                </c:pt>
                <c:pt idx="614">
                  <c:v>-4.0876681925371097</c:v>
                </c:pt>
                <c:pt idx="615">
                  <c:v>-4.0876681925371097</c:v>
                </c:pt>
                <c:pt idx="616">
                  <c:v>-4.1288204559115904</c:v>
                </c:pt>
                <c:pt idx="617">
                  <c:v>-4.1288204559115904</c:v>
                </c:pt>
                <c:pt idx="618">
                  <c:v>-4.1288204559115904</c:v>
                </c:pt>
                <c:pt idx="619">
                  <c:v>-4.1288204559115904</c:v>
                </c:pt>
                <c:pt idx="620">
                  <c:v>-4.1288204559115904</c:v>
                </c:pt>
                <c:pt idx="621">
                  <c:v>-4.1288204559115904</c:v>
                </c:pt>
                <c:pt idx="622">
                  <c:v>-4.0876681925371097</c:v>
                </c:pt>
                <c:pt idx="623">
                  <c:v>-4.0876681925371097</c:v>
                </c:pt>
                <c:pt idx="624">
                  <c:v>-4.04651592916262</c:v>
                </c:pt>
                <c:pt idx="625">
                  <c:v>-4.0053636657881304</c:v>
                </c:pt>
                <c:pt idx="626">
                  <c:v>-3.9642114024136501</c:v>
                </c:pt>
                <c:pt idx="627">
                  <c:v>-3.92305913903916</c:v>
                </c:pt>
                <c:pt idx="628">
                  <c:v>-3.8819068756646802</c:v>
                </c:pt>
                <c:pt idx="629">
                  <c:v>-3.7996023489157098</c:v>
                </c:pt>
                <c:pt idx="630">
                  <c:v>-3.7584500855412202</c:v>
                </c:pt>
                <c:pt idx="631">
                  <c:v>-3.6349932954177699</c:v>
                </c:pt>
                <c:pt idx="632">
                  <c:v>-3.5938410320432799</c:v>
                </c:pt>
                <c:pt idx="633">
                  <c:v>-3.5115365052943099</c:v>
                </c:pt>
                <c:pt idx="634">
                  <c:v>-3.3880797151708499</c:v>
                </c:pt>
                <c:pt idx="635">
                  <c:v>-3.30577518842188</c:v>
                </c:pt>
                <c:pt idx="636">
                  <c:v>-3.18231839829842</c:v>
                </c:pt>
                <c:pt idx="637">
                  <c:v>-3.0588616081749702</c:v>
                </c:pt>
                <c:pt idx="638">
                  <c:v>-2.9354048180515102</c:v>
                </c:pt>
                <c:pt idx="639">
                  <c:v>-2.8119480279280502</c:v>
                </c:pt>
                <c:pt idx="640">
                  <c:v>-2.6884912378046</c:v>
                </c:pt>
                <c:pt idx="641">
                  <c:v>-2.56503444768114</c:v>
                </c:pt>
                <c:pt idx="642">
                  <c:v>-2.44157765755768</c:v>
                </c:pt>
                <c:pt idx="643">
                  <c:v>-2.2769686040597401</c:v>
                </c:pt>
                <c:pt idx="644">
                  <c:v>-2.1535118139362801</c:v>
                </c:pt>
                <c:pt idx="645">
                  <c:v>-1.98890276043834</c:v>
                </c:pt>
                <c:pt idx="646">
                  <c:v>-1.8242937069403999</c:v>
                </c:pt>
                <c:pt idx="647">
                  <c:v>-1.6596846534424601</c:v>
                </c:pt>
                <c:pt idx="648">
                  <c:v>-1.49507559994451</c:v>
                </c:pt>
                <c:pt idx="649">
                  <c:v>-1.3304665464465699</c:v>
                </c:pt>
                <c:pt idx="650">
                  <c:v>-1.1658574929486301</c:v>
                </c:pt>
                <c:pt idx="651">
                  <c:v>-1.00124843945069</c:v>
                </c:pt>
                <c:pt idx="652">
                  <c:v>-0.83663938595274401</c:v>
                </c:pt>
                <c:pt idx="653">
                  <c:v>-0.67203033245480204</c:v>
                </c:pt>
                <c:pt idx="654">
                  <c:v>-0.50742127895685996</c:v>
                </c:pt>
                <c:pt idx="655">
                  <c:v>-0.38396448883340301</c:v>
                </c:pt>
                <c:pt idx="656">
                  <c:v>-0.260507698709946</c:v>
                </c:pt>
                <c:pt idx="657">
                  <c:v>-0.17820317196097499</c:v>
                </c:pt>
                <c:pt idx="658">
                  <c:v>-9.5898645212003697E-2</c:v>
                </c:pt>
                <c:pt idx="659">
                  <c:v>-1.35941184630325E-2</c:v>
                </c:pt>
                <c:pt idx="660">
                  <c:v>6.8710408285938704E-2</c:v>
                </c:pt>
                <c:pt idx="661">
                  <c:v>0.109862671660424</c:v>
                </c:pt>
                <c:pt idx="662">
                  <c:v>0.15101493503491001</c:v>
                </c:pt>
                <c:pt idx="663">
                  <c:v>0.192167198409396</c:v>
                </c:pt>
                <c:pt idx="664">
                  <c:v>0.23331946178388099</c:v>
                </c:pt>
                <c:pt idx="665">
                  <c:v>0.39792851528182299</c:v>
                </c:pt>
                <c:pt idx="666">
                  <c:v>0.56253756877976602</c:v>
                </c:pt>
                <c:pt idx="667">
                  <c:v>0.60368983215425098</c:v>
                </c:pt>
                <c:pt idx="668">
                  <c:v>0.60368983215425098</c:v>
                </c:pt>
                <c:pt idx="669">
                  <c:v>0.60368983215425098</c:v>
                </c:pt>
                <c:pt idx="670">
                  <c:v>0.64484209552873695</c:v>
                </c:pt>
                <c:pt idx="671">
                  <c:v>0.60368983215425098</c:v>
                </c:pt>
                <c:pt idx="672">
                  <c:v>0.64484209552873695</c:v>
                </c:pt>
                <c:pt idx="673">
                  <c:v>0.64484209552873695</c:v>
                </c:pt>
                <c:pt idx="674">
                  <c:v>0.64484209552873695</c:v>
                </c:pt>
                <c:pt idx="675">
                  <c:v>0.64484209552873695</c:v>
                </c:pt>
                <c:pt idx="676">
                  <c:v>0.64484209552873695</c:v>
                </c:pt>
                <c:pt idx="677">
                  <c:v>0.64484209552873695</c:v>
                </c:pt>
                <c:pt idx="678">
                  <c:v>0.64484209552873695</c:v>
                </c:pt>
                <c:pt idx="679">
                  <c:v>0.64484209552873695</c:v>
                </c:pt>
                <c:pt idx="680">
                  <c:v>0.64484209552873695</c:v>
                </c:pt>
                <c:pt idx="681">
                  <c:v>0.64484209552873695</c:v>
                </c:pt>
                <c:pt idx="682">
                  <c:v>0.64484209552873695</c:v>
                </c:pt>
                <c:pt idx="683">
                  <c:v>0.64484209552873695</c:v>
                </c:pt>
                <c:pt idx="684">
                  <c:v>0.68599435890322302</c:v>
                </c:pt>
                <c:pt idx="685">
                  <c:v>0.68599435890322302</c:v>
                </c:pt>
                <c:pt idx="686">
                  <c:v>0.68599435890322302</c:v>
                </c:pt>
                <c:pt idx="687">
                  <c:v>0.68599435890322302</c:v>
                </c:pt>
                <c:pt idx="688">
                  <c:v>0.68599435890322302</c:v>
                </c:pt>
                <c:pt idx="689">
                  <c:v>0.68599435890322302</c:v>
                </c:pt>
                <c:pt idx="690">
                  <c:v>0.68599435890322302</c:v>
                </c:pt>
                <c:pt idx="691">
                  <c:v>0.68599435890322302</c:v>
                </c:pt>
                <c:pt idx="692">
                  <c:v>0.68599435890322302</c:v>
                </c:pt>
                <c:pt idx="693">
                  <c:v>0.68599435890322302</c:v>
                </c:pt>
                <c:pt idx="694">
                  <c:v>0.68599435890322302</c:v>
                </c:pt>
                <c:pt idx="695">
                  <c:v>0.72714662227770799</c:v>
                </c:pt>
                <c:pt idx="696">
                  <c:v>0.72714662227770799</c:v>
                </c:pt>
                <c:pt idx="697">
                  <c:v>0.72714662227770799</c:v>
                </c:pt>
                <c:pt idx="698">
                  <c:v>0.72714662227770799</c:v>
                </c:pt>
                <c:pt idx="699">
                  <c:v>0.72714662227770799</c:v>
                </c:pt>
                <c:pt idx="700">
                  <c:v>0.72714662227770799</c:v>
                </c:pt>
                <c:pt idx="701">
                  <c:v>0.72714662227770799</c:v>
                </c:pt>
                <c:pt idx="702">
                  <c:v>0.72714662227770799</c:v>
                </c:pt>
                <c:pt idx="703">
                  <c:v>0.72714662227770799</c:v>
                </c:pt>
                <c:pt idx="704">
                  <c:v>0.72714662227770799</c:v>
                </c:pt>
                <c:pt idx="705">
                  <c:v>0.72714662227770799</c:v>
                </c:pt>
                <c:pt idx="706">
                  <c:v>0.72714662227770799</c:v>
                </c:pt>
                <c:pt idx="707">
                  <c:v>0.72714662227770799</c:v>
                </c:pt>
                <c:pt idx="708">
                  <c:v>0.72714662227770799</c:v>
                </c:pt>
                <c:pt idx="709">
                  <c:v>0.72714662227770799</c:v>
                </c:pt>
                <c:pt idx="710">
                  <c:v>0.72714662227770799</c:v>
                </c:pt>
                <c:pt idx="711">
                  <c:v>0.72714662227770799</c:v>
                </c:pt>
                <c:pt idx="712">
                  <c:v>0.68599435890322302</c:v>
                </c:pt>
                <c:pt idx="713">
                  <c:v>0.68599435890322302</c:v>
                </c:pt>
                <c:pt idx="714">
                  <c:v>0.68599435890322302</c:v>
                </c:pt>
                <c:pt idx="715">
                  <c:v>0.68599435890322302</c:v>
                </c:pt>
                <c:pt idx="716">
                  <c:v>0.68599435890322302</c:v>
                </c:pt>
                <c:pt idx="717">
                  <c:v>0.68599435890322302</c:v>
                </c:pt>
                <c:pt idx="718">
                  <c:v>0.68599435890322302</c:v>
                </c:pt>
                <c:pt idx="719">
                  <c:v>0.68599435890322302</c:v>
                </c:pt>
                <c:pt idx="720">
                  <c:v>0.68599435890322302</c:v>
                </c:pt>
                <c:pt idx="721">
                  <c:v>0.68599435890322302</c:v>
                </c:pt>
                <c:pt idx="722">
                  <c:v>0.68599435890322302</c:v>
                </c:pt>
                <c:pt idx="723">
                  <c:v>0.64484209552873695</c:v>
                </c:pt>
                <c:pt idx="724">
                  <c:v>0.64484209552873695</c:v>
                </c:pt>
                <c:pt idx="725">
                  <c:v>0.64484209552873695</c:v>
                </c:pt>
                <c:pt idx="726">
                  <c:v>0.64484209552873695</c:v>
                </c:pt>
                <c:pt idx="727">
                  <c:v>0.64484209552873695</c:v>
                </c:pt>
                <c:pt idx="728">
                  <c:v>0.64484209552873695</c:v>
                </c:pt>
                <c:pt idx="729">
                  <c:v>0.64484209552873695</c:v>
                </c:pt>
                <c:pt idx="730">
                  <c:v>0.64484209552873695</c:v>
                </c:pt>
                <c:pt idx="731">
                  <c:v>0.64484209552873695</c:v>
                </c:pt>
                <c:pt idx="732">
                  <c:v>0.64484209552873695</c:v>
                </c:pt>
                <c:pt idx="733">
                  <c:v>0.64484209552873695</c:v>
                </c:pt>
                <c:pt idx="734">
                  <c:v>0.64484209552873695</c:v>
                </c:pt>
                <c:pt idx="735">
                  <c:v>0.60368983215425098</c:v>
                </c:pt>
                <c:pt idx="736">
                  <c:v>0.60368983215425098</c:v>
                </c:pt>
                <c:pt idx="737">
                  <c:v>0.56253756877976602</c:v>
                </c:pt>
                <c:pt idx="738">
                  <c:v>0.56253756877976602</c:v>
                </c:pt>
                <c:pt idx="739">
                  <c:v>0.48023304203079498</c:v>
                </c:pt>
                <c:pt idx="740">
                  <c:v>0.35677625190733803</c:v>
                </c:pt>
                <c:pt idx="741">
                  <c:v>0.23331946178388099</c:v>
                </c:pt>
                <c:pt idx="742">
                  <c:v>0.15101493503491001</c:v>
                </c:pt>
                <c:pt idx="743">
                  <c:v>6.8710408285938704E-2</c:v>
                </c:pt>
                <c:pt idx="744">
                  <c:v>2.75581449114531E-2</c:v>
                </c:pt>
                <c:pt idx="745">
                  <c:v>-5.47463818375181E-2</c:v>
                </c:pt>
                <c:pt idx="746">
                  <c:v>-9.5898645212003697E-2</c:v>
                </c:pt>
                <c:pt idx="747">
                  <c:v>-0.137050908586489</c:v>
                </c:pt>
                <c:pt idx="748">
                  <c:v>-0.17820317196097499</c:v>
                </c:pt>
                <c:pt idx="749">
                  <c:v>-0.34281222545891699</c:v>
                </c:pt>
                <c:pt idx="750">
                  <c:v>-0.50742127895685996</c:v>
                </c:pt>
                <c:pt idx="751">
                  <c:v>-0.67203033245480204</c:v>
                </c:pt>
                <c:pt idx="752">
                  <c:v>-0.83663938595274401</c:v>
                </c:pt>
                <c:pt idx="753">
                  <c:v>-1.0424007028251701</c:v>
                </c:pt>
                <c:pt idx="754">
                  <c:v>-1.2070097563231099</c:v>
                </c:pt>
                <c:pt idx="755">
                  <c:v>-1.37161880982106</c:v>
                </c:pt>
                <c:pt idx="756">
                  <c:v>-1.5362278633190001</c:v>
                </c:pt>
                <c:pt idx="757">
                  <c:v>-1.7008369168169399</c:v>
                </c:pt>
                <c:pt idx="758">
                  <c:v>-1.86544597031488</c:v>
                </c:pt>
                <c:pt idx="759">
                  <c:v>-1.98890276043834</c:v>
                </c:pt>
                <c:pt idx="760">
                  <c:v>-2.1535118139362801</c:v>
                </c:pt>
                <c:pt idx="761">
                  <c:v>-2.3181208674342302</c:v>
                </c:pt>
                <c:pt idx="762">
                  <c:v>-2.44157765755768</c:v>
                </c:pt>
                <c:pt idx="763">
                  <c:v>-2.60618671105563</c:v>
                </c:pt>
                <c:pt idx="764">
                  <c:v>-2.7296435011790798</c:v>
                </c:pt>
                <c:pt idx="765">
                  <c:v>-2.8531002913025398</c:v>
                </c:pt>
                <c:pt idx="766">
                  <c:v>-2.9765570814259998</c:v>
                </c:pt>
                <c:pt idx="767">
                  <c:v>-3.1000138715494501</c:v>
                </c:pt>
                <c:pt idx="768">
                  <c:v>-3.2234706616729101</c:v>
                </c:pt>
                <c:pt idx="769">
                  <c:v>-3.30577518842188</c:v>
                </c:pt>
                <c:pt idx="770">
                  <c:v>-3.3880797151708499</c:v>
                </c:pt>
                <c:pt idx="771">
                  <c:v>-3.5115365052943099</c:v>
                </c:pt>
                <c:pt idx="772">
                  <c:v>-3.5938410320432799</c:v>
                </c:pt>
                <c:pt idx="773">
                  <c:v>-3.6761455587922498</c:v>
                </c:pt>
                <c:pt idx="774">
                  <c:v>-3.7584500855412202</c:v>
                </c:pt>
                <c:pt idx="775">
                  <c:v>-3.7996023489157098</c:v>
                </c:pt>
                <c:pt idx="776">
                  <c:v>-3.8819068756646802</c:v>
                </c:pt>
                <c:pt idx="777">
                  <c:v>-3.92305913903916</c:v>
                </c:pt>
                <c:pt idx="778">
                  <c:v>-3.9642114024136501</c:v>
                </c:pt>
                <c:pt idx="779">
                  <c:v>-4.0053636657881304</c:v>
                </c:pt>
                <c:pt idx="780">
                  <c:v>-4.04651592916262</c:v>
                </c:pt>
                <c:pt idx="781">
                  <c:v>-4.0876681925371097</c:v>
                </c:pt>
                <c:pt idx="782">
                  <c:v>-4.1288204559115904</c:v>
                </c:pt>
                <c:pt idx="783">
                  <c:v>-4.1288204559115904</c:v>
                </c:pt>
                <c:pt idx="784">
                  <c:v>-4.1288204559115904</c:v>
                </c:pt>
                <c:pt idx="785">
                  <c:v>-4.1288204559115904</c:v>
                </c:pt>
                <c:pt idx="786">
                  <c:v>-4.1288204559115904</c:v>
                </c:pt>
                <c:pt idx="787">
                  <c:v>-4.1288204559115904</c:v>
                </c:pt>
                <c:pt idx="788">
                  <c:v>-4.0876681925371097</c:v>
                </c:pt>
                <c:pt idx="789">
                  <c:v>-4.0876681925371097</c:v>
                </c:pt>
                <c:pt idx="790">
                  <c:v>-4.0876681925371097</c:v>
                </c:pt>
                <c:pt idx="791">
                  <c:v>-4.04651592916262</c:v>
                </c:pt>
                <c:pt idx="792">
                  <c:v>-4.0053636657881304</c:v>
                </c:pt>
                <c:pt idx="793">
                  <c:v>-3.9642114024136501</c:v>
                </c:pt>
                <c:pt idx="794">
                  <c:v>-3.8819068756646802</c:v>
                </c:pt>
                <c:pt idx="795">
                  <c:v>-3.8407546122901901</c:v>
                </c:pt>
                <c:pt idx="796">
                  <c:v>-3.7996023489157098</c:v>
                </c:pt>
                <c:pt idx="797">
                  <c:v>-3.7172978221667399</c:v>
                </c:pt>
                <c:pt idx="798">
                  <c:v>-3.6349932954177699</c:v>
                </c:pt>
                <c:pt idx="799">
                  <c:v>-3.5526887686687898</c:v>
                </c:pt>
                <c:pt idx="800">
                  <c:v>-3.4703842419198199</c:v>
                </c:pt>
                <c:pt idx="801">
                  <c:v>-3.3880797151708499</c:v>
                </c:pt>
                <c:pt idx="802">
                  <c:v>-3.2646229250473899</c:v>
                </c:pt>
                <c:pt idx="803">
                  <c:v>-3.1411661349239401</c:v>
                </c:pt>
                <c:pt idx="804">
                  <c:v>-3.0588616081749702</c:v>
                </c:pt>
                <c:pt idx="805">
                  <c:v>-2.9354048180515102</c:v>
                </c:pt>
                <c:pt idx="806">
                  <c:v>-2.8119480279280502</c:v>
                </c:pt>
                <c:pt idx="807">
                  <c:v>-2.6473389744301099</c:v>
                </c:pt>
                <c:pt idx="808">
                  <c:v>-2.5238821843066499</c:v>
                </c:pt>
                <c:pt idx="809">
                  <c:v>-2.4004253941832001</c:v>
                </c:pt>
                <c:pt idx="810">
                  <c:v>-2.23581634068525</c:v>
                </c:pt>
                <c:pt idx="811">
                  <c:v>-2.0712072871873102</c:v>
                </c:pt>
                <c:pt idx="812">
                  <c:v>-1.9477504970638599</c:v>
                </c:pt>
                <c:pt idx="813">
                  <c:v>-1.7831414435659101</c:v>
                </c:pt>
                <c:pt idx="814">
                  <c:v>-1.61853239006797</c:v>
                </c:pt>
                <c:pt idx="815">
                  <c:v>-1.4539233365700299</c:v>
                </c:pt>
                <c:pt idx="816">
                  <c:v>-1.2893142830720901</c:v>
                </c:pt>
                <c:pt idx="817">
                  <c:v>-1.12470522957414</c:v>
                </c:pt>
                <c:pt idx="818">
                  <c:v>-0.91894391270171605</c:v>
                </c:pt>
                <c:pt idx="819">
                  <c:v>-0.79548712257825904</c:v>
                </c:pt>
                <c:pt idx="820">
                  <c:v>-0.63087806908031596</c:v>
                </c:pt>
                <c:pt idx="821">
                  <c:v>-0.46626901558237399</c:v>
                </c:pt>
                <c:pt idx="822">
                  <c:v>-0.34281222545891699</c:v>
                </c:pt>
                <c:pt idx="823">
                  <c:v>-0.260507698709946</c:v>
                </c:pt>
                <c:pt idx="824">
                  <c:v>-0.137050908586489</c:v>
                </c:pt>
                <c:pt idx="825">
                  <c:v>-5.47463818375181E-2</c:v>
                </c:pt>
                <c:pt idx="826">
                  <c:v>2.75581449114531E-2</c:v>
                </c:pt>
                <c:pt idx="827">
                  <c:v>6.8710408285938704E-2</c:v>
                </c:pt>
                <c:pt idx="828">
                  <c:v>0.109862671660424</c:v>
                </c:pt>
                <c:pt idx="829">
                  <c:v>0.15101493503491001</c:v>
                </c:pt>
                <c:pt idx="830">
                  <c:v>0.192167198409396</c:v>
                </c:pt>
                <c:pt idx="831">
                  <c:v>0.27447172515836699</c:v>
                </c:pt>
                <c:pt idx="832">
                  <c:v>0.43908077865630901</c:v>
                </c:pt>
                <c:pt idx="833">
                  <c:v>0.56253756877976602</c:v>
                </c:pt>
                <c:pt idx="834">
                  <c:v>0.60368983215425098</c:v>
                </c:pt>
                <c:pt idx="835">
                  <c:v>0.60368983215425098</c:v>
                </c:pt>
                <c:pt idx="836">
                  <c:v>0.60368983215425098</c:v>
                </c:pt>
                <c:pt idx="837">
                  <c:v>0.60368983215425098</c:v>
                </c:pt>
                <c:pt idx="838">
                  <c:v>0.64484209552873695</c:v>
                </c:pt>
                <c:pt idx="839">
                  <c:v>0.64484209552873695</c:v>
                </c:pt>
                <c:pt idx="840">
                  <c:v>0.64484209552873695</c:v>
                </c:pt>
                <c:pt idx="841">
                  <c:v>0.64484209552873695</c:v>
                </c:pt>
                <c:pt idx="842">
                  <c:v>0.64484209552873695</c:v>
                </c:pt>
                <c:pt idx="843">
                  <c:v>0.64484209552873695</c:v>
                </c:pt>
                <c:pt idx="844">
                  <c:v>0.64484209552873695</c:v>
                </c:pt>
                <c:pt idx="845">
                  <c:v>0.64484209552873695</c:v>
                </c:pt>
                <c:pt idx="846">
                  <c:v>0.64484209552873695</c:v>
                </c:pt>
                <c:pt idx="847">
                  <c:v>0.64484209552873695</c:v>
                </c:pt>
                <c:pt idx="848">
                  <c:v>0.64484209552873695</c:v>
                </c:pt>
                <c:pt idx="849">
                  <c:v>0.64484209552873695</c:v>
                </c:pt>
                <c:pt idx="850">
                  <c:v>0.68599435890322302</c:v>
                </c:pt>
                <c:pt idx="851">
                  <c:v>0.68599435890322302</c:v>
                </c:pt>
                <c:pt idx="852">
                  <c:v>0.68599435890322302</c:v>
                </c:pt>
                <c:pt idx="853">
                  <c:v>0.68599435890322302</c:v>
                </c:pt>
                <c:pt idx="854">
                  <c:v>0.68599435890322302</c:v>
                </c:pt>
                <c:pt idx="855">
                  <c:v>0.68599435890322302</c:v>
                </c:pt>
                <c:pt idx="856">
                  <c:v>0.68599435890322302</c:v>
                </c:pt>
                <c:pt idx="857">
                  <c:v>0.68599435890322302</c:v>
                </c:pt>
                <c:pt idx="858">
                  <c:v>0.68599435890322302</c:v>
                </c:pt>
                <c:pt idx="859">
                  <c:v>0.68599435890322302</c:v>
                </c:pt>
                <c:pt idx="860">
                  <c:v>0.68599435890322302</c:v>
                </c:pt>
                <c:pt idx="861">
                  <c:v>0.68599435890322302</c:v>
                </c:pt>
                <c:pt idx="862">
                  <c:v>0.72714662227770799</c:v>
                </c:pt>
                <c:pt idx="863">
                  <c:v>0.72714662227770799</c:v>
                </c:pt>
                <c:pt idx="864">
                  <c:v>0.72714662227770799</c:v>
                </c:pt>
                <c:pt idx="865">
                  <c:v>0.72714662227770799</c:v>
                </c:pt>
                <c:pt idx="866">
                  <c:v>0.72714662227770799</c:v>
                </c:pt>
                <c:pt idx="867">
                  <c:v>0.72714662227770799</c:v>
                </c:pt>
                <c:pt idx="868">
                  <c:v>0.72714662227770799</c:v>
                </c:pt>
                <c:pt idx="869">
                  <c:v>0.72714662227770799</c:v>
                </c:pt>
                <c:pt idx="870">
                  <c:v>0.72714662227770799</c:v>
                </c:pt>
                <c:pt idx="871">
                  <c:v>0.72714662227770799</c:v>
                </c:pt>
                <c:pt idx="872">
                  <c:v>0.72714662227770799</c:v>
                </c:pt>
                <c:pt idx="873">
                  <c:v>0.72714662227770799</c:v>
                </c:pt>
                <c:pt idx="874">
                  <c:v>0.72714662227770799</c:v>
                </c:pt>
                <c:pt idx="875">
                  <c:v>0.72714662227770799</c:v>
                </c:pt>
                <c:pt idx="876">
                  <c:v>0.72714662227770799</c:v>
                </c:pt>
                <c:pt idx="877">
                  <c:v>0.72714662227770799</c:v>
                </c:pt>
                <c:pt idx="878">
                  <c:v>0.68599435890322302</c:v>
                </c:pt>
                <c:pt idx="879">
                  <c:v>0.68599435890322302</c:v>
                </c:pt>
                <c:pt idx="880">
                  <c:v>0.68599435890322302</c:v>
                </c:pt>
                <c:pt idx="881">
                  <c:v>0.68599435890322302</c:v>
                </c:pt>
                <c:pt idx="882">
                  <c:v>0.68599435890322302</c:v>
                </c:pt>
                <c:pt idx="883">
                  <c:v>0.68599435890322302</c:v>
                </c:pt>
                <c:pt idx="884">
                  <c:v>0.68599435890322302</c:v>
                </c:pt>
                <c:pt idx="885">
                  <c:v>0.68599435890322302</c:v>
                </c:pt>
                <c:pt idx="886">
                  <c:v>0.68599435890322302</c:v>
                </c:pt>
                <c:pt idx="887">
                  <c:v>0.68599435890322302</c:v>
                </c:pt>
                <c:pt idx="888">
                  <c:v>0.68599435890322302</c:v>
                </c:pt>
                <c:pt idx="889">
                  <c:v>0.64484209552873695</c:v>
                </c:pt>
                <c:pt idx="890">
                  <c:v>0.68599435890322302</c:v>
                </c:pt>
                <c:pt idx="891">
                  <c:v>0.64484209552873695</c:v>
                </c:pt>
                <c:pt idx="892">
                  <c:v>0.64484209552873695</c:v>
                </c:pt>
                <c:pt idx="893">
                  <c:v>0.64484209552873695</c:v>
                </c:pt>
                <c:pt idx="894">
                  <c:v>0.64484209552873695</c:v>
                </c:pt>
                <c:pt idx="895">
                  <c:v>0.64484209552873695</c:v>
                </c:pt>
                <c:pt idx="896">
                  <c:v>0.64484209552873695</c:v>
                </c:pt>
                <c:pt idx="897">
                  <c:v>0.64484209552873695</c:v>
                </c:pt>
                <c:pt idx="898">
                  <c:v>0.64484209552873695</c:v>
                </c:pt>
                <c:pt idx="899">
                  <c:v>0.64484209552873695</c:v>
                </c:pt>
                <c:pt idx="900">
                  <c:v>0.64484209552873695</c:v>
                </c:pt>
                <c:pt idx="901">
                  <c:v>0.60368983215425098</c:v>
                </c:pt>
                <c:pt idx="902">
                  <c:v>0.60368983215425098</c:v>
                </c:pt>
                <c:pt idx="903">
                  <c:v>0.60368983215425098</c:v>
                </c:pt>
                <c:pt idx="904">
                  <c:v>0.56253756877976602</c:v>
                </c:pt>
                <c:pt idx="905">
                  <c:v>0.52138530540528005</c:v>
                </c:pt>
                <c:pt idx="906">
                  <c:v>0.43908077865630901</c:v>
                </c:pt>
                <c:pt idx="907">
                  <c:v>0.31562398853285201</c:v>
                </c:pt>
                <c:pt idx="908">
                  <c:v>0.192167198409396</c:v>
                </c:pt>
                <c:pt idx="909">
                  <c:v>0.109862671660424</c:v>
                </c:pt>
                <c:pt idx="910">
                  <c:v>2.75581449114531E-2</c:v>
                </c:pt>
                <c:pt idx="911">
                  <c:v>-1.35941184630325E-2</c:v>
                </c:pt>
                <c:pt idx="912">
                  <c:v>-5.47463818375181E-2</c:v>
                </c:pt>
                <c:pt idx="913">
                  <c:v>-9.5898645212003697E-2</c:v>
                </c:pt>
                <c:pt idx="914">
                  <c:v>-0.137050908586489</c:v>
                </c:pt>
                <c:pt idx="915">
                  <c:v>-0.21935543533546001</c:v>
                </c:pt>
                <c:pt idx="916">
                  <c:v>-0.42511675220788803</c:v>
                </c:pt>
                <c:pt idx="917">
                  <c:v>-0.589725805705831</c:v>
                </c:pt>
                <c:pt idx="918">
                  <c:v>-0.75433485920377297</c:v>
                </c:pt>
                <c:pt idx="919">
                  <c:v>-0.91894391270171605</c:v>
                </c:pt>
                <c:pt idx="920">
                  <c:v>-1.0835529661996599</c:v>
                </c:pt>
                <c:pt idx="921">
                  <c:v>-1.2481620196976</c:v>
                </c:pt>
                <c:pt idx="922">
                  <c:v>-1.4127710731955401</c:v>
                </c:pt>
                <c:pt idx="923">
                  <c:v>-1.5773801266934899</c:v>
                </c:pt>
                <c:pt idx="924">
                  <c:v>-1.74198918019143</c:v>
                </c:pt>
                <c:pt idx="925">
                  <c:v>-1.9065982336893701</c:v>
                </c:pt>
                <c:pt idx="926">
                  <c:v>-2.0712072871873102</c:v>
                </c:pt>
                <c:pt idx="927">
                  <c:v>-2.23581634068525</c:v>
                </c:pt>
                <c:pt idx="928">
                  <c:v>-2.35927313080871</c:v>
                </c:pt>
                <c:pt idx="929">
                  <c:v>-2.48272992093217</c:v>
                </c:pt>
                <c:pt idx="930">
                  <c:v>-2.6473389744301099</c:v>
                </c:pt>
                <c:pt idx="931">
                  <c:v>-2.7707957645535699</c:v>
                </c:pt>
                <c:pt idx="932">
                  <c:v>-2.8942525546770201</c:v>
                </c:pt>
                <c:pt idx="933">
                  <c:v>-3.0177093448004801</c:v>
                </c:pt>
                <c:pt idx="934">
                  <c:v>-3.1411661349239401</c:v>
                </c:pt>
                <c:pt idx="935">
                  <c:v>-3.2646229250473899</c:v>
                </c:pt>
                <c:pt idx="936">
                  <c:v>-3.3469274517963701</c:v>
                </c:pt>
                <c:pt idx="937">
                  <c:v>-3.42923197854534</c:v>
                </c:pt>
                <c:pt idx="938">
                  <c:v>-3.5526887686687898</c:v>
                </c:pt>
                <c:pt idx="939">
                  <c:v>-3.6349932954177699</c:v>
                </c:pt>
                <c:pt idx="940">
                  <c:v>-3.6761455587922498</c:v>
                </c:pt>
                <c:pt idx="941">
                  <c:v>-3.7584500855412202</c:v>
                </c:pt>
                <c:pt idx="942">
                  <c:v>-3.8407546122901901</c:v>
                </c:pt>
                <c:pt idx="943">
                  <c:v>-3.8819068756646802</c:v>
                </c:pt>
                <c:pt idx="944">
                  <c:v>-3.9642114024136501</c:v>
                </c:pt>
                <c:pt idx="945">
                  <c:v>-4.0053636657881304</c:v>
                </c:pt>
                <c:pt idx="946">
                  <c:v>-4.04651592916262</c:v>
                </c:pt>
                <c:pt idx="947">
                  <c:v>-4.0876681925371097</c:v>
                </c:pt>
                <c:pt idx="948">
                  <c:v>-4.0876681925371097</c:v>
                </c:pt>
                <c:pt idx="949">
                  <c:v>-4.1288204559115904</c:v>
                </c:pt>
                <c:pt idx="950">
                  <c:v>-4.1288204559115904</c:v>
                </c:pt>
                <c:pt idx="951">
                  <c:v>-4.1288204559115904</c:v>
                </c:pt>
                <c:pt idx="952">
                  <c:v>-4.1288204559115904</c:v>
                </c:pt>
                <c:pt idx="953">
                  <c:v>-4.1288204559115904</c:v>
                </c:pt>
                <c:pt idx="954">
                  <c:v>-4.1288204559115904</c:v>
                </c:pt>
                <c:pt idx="955">
                  <c:v>-4.1288204559115904</c:v>
                </c:pt>
                <c:pt idx="956">
                  <c:v>-4.0876681925371097</c:v>
                </c:pt>
                <c:pt idx="957">
                  <c:v>-4.04651592916262</c:v>
                </c:pt>
                <c:pt idx="958">
                  <c:v>-4.0053636657881304</c:v>
                </c:pt>
                <c:pt idx="959">
                  <c:v>-4.0053636657881304</c:v>
                </c:pt>
                <c:pt idx="960">
                  <c:v>-3.92305913903916</c:v>
                </c:pt>
                <c:pt idx="961">
                  <c:v>-3.8819068756646802</c:v>
                </c:pt>
                <c:pt idx="962">
                  <c:v>-3.8407546122901901</c:v>
                </c:pt>
                <c:pt idx="963">
                  <c:v>-3.7584500855412202</c:v>
                </c:pt>
                <c:pt idx="964">
                  <c:v>-3.6761455587922498</c:v>
                </c:pt>
                <c:pt idx="965">
                  <c:v>-3.5938410320432799</c:v>
                </c:pt>
                <c:pt idx="966">
                  <c:v>-3.5115365052943099</c:v>
                </c:pt>
                <c:pt idx="967">
                  <c:v>-3.42923197854534</c:v>
                </c:pt>
                <c:pt idx="968">
                  <c:v>-3.3469274517963701</c:v>
                </c:pt>
                <c:pt idx="969">
                  <c:v>-3.2234706616729101</c:v>
                </c:pt>
                <c:pt idx="970">
                  <c:v>-3.1000138715494501</c:v>
                </c:pt>
                <c:pt idx="971">
                  <c:v>-2.9765570814259998</c:v>
                </c:pt>
                <c:pt idx="972">
                  <c:v>-2.8942525546770201</c:v>
                </c:pt>
                <c:pt idx="973">
                  <c:v>-2.7296435011790798</c:v>
                </c:pt>
                <c:pt idx="974">
                  <c:v>-2.60618671105563</c:v>
                </c:pt>
                <c:pt idx="975">
                  <c:v>-2.48272992093217</c:v>
                </c:pt>
                <c:pt idx="976">
                  <c:v>-2.3181208674342302</c:v>
                </c:pt>
                <c:pt idx="977">
                  <c:v>-2.1946640773107702</c:v>
                </c:pt>
                <c:pt idx="978">
                  <c:v>-2.0300550238128299</c:v>
                </c:pt>
                <c:pt idx="979">
                  <c:v>-1.86544597031488</c:v>
                </c:pt>
                <c:pt idx="980">
                  <c:v>-1.7008369168169399</c:v>
                </c:pt>
                <c:pt idx="981">
                  <c:v>-1.5773801266934899</c:v>
                </c:pt>
                <c:pt idx="982">
                  <c:v>-1.37161880982106</c:v>
                </c:pt>
                <c:pt idx="983">
                  <c:v>-1.2070097563231099</c:v>
                </c:pt>
                <c:pt idx="984">
                  <c:v>-1.0424007028251701</c:v>
                </c:pt>
                <c:pt idx="985">
                  <c:v>-0.87779164932722997</c:v>
                </c:pt>
                <c:pt idx="986">
                  <c:v>-0.713182595829288</c:v>
                </c:pt>
                <c:pt idx="987">
                  <c:v>-0.54857354233134503</c:v>
                </c:pt>
                <c:pt idx="988">
                  <c:v>-0.42511675220788803</c:v>
                </c:pt>
                <c:pt idx="989">
                  <c:v>-0.30165996208443202</c:v>
                </c:pt>
                <c:pt idx="990">
                  <c:v>-0.21935543533546001</c:v>
                </c:pt>
                <c:pt idx="991">
                  <c:v>-9.5898645212003697E-2</c:v>
                </c:pt>
                <c:pt idx="992">
                  <c:v>-1.35941184630325E-2</c:v>
                </c:pt>
                <c:pt idx="993">
                  <c:v>2.75581449114531E-2</c:v>
                </c:pt>
                <c:pt idx="994">
                  <c:v>6.8710408285938704E-2</c:v>
                </c:pt>
                <c:pt idx="995">
                  <c:v>0.109862671660424</c:v>
                </c:pt>
                <c:pt idx="996">
                  <c:v>0.192167198409396</c:v>
                </c:pt>
                <c:pt idx="997">
                  <c:v>0.23331946178388099</c:v>
                </c:pt>
                <c:pt idx="998">
                  <c:v>0.35677625190733803</c:v>
                </c:pt>
                <c:pt idx="999">
                  <c:v>0.52138530540528005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C-423E-B8EF-C0139606CB6B}"/>
            </c:ext>
          </c:extLst>
        </c:ser>
        <c:ser>
          <c:idx val="4"/>
          <c:order val="4"/>
          <c:tx>
            <c:v>Arithmetic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VirtualBenchData!$K$22:$K$1021</c:f>
              <c:numCache>
                <c:formatCode>General</c:formatCode>
                <c:ptCount val="1000"/>
                <c:pt idx="0">
                  <c:v>8.2304526748971499E-2</c:v>
                </c:pt>
                <c:pt idx="1">
                  <c:v>0.20576131687242799</c:v>
                </c:pt>
                <c:pt idx="2">
                  <c:v>0.329218106995885</c:v>
                </c:pt>
                <c:pt idx="3">
                  <c:v>0.49382716049382802</c:v>
                </c:pt>
                <c:pt idx="4">
                  <c:v>0.65843621399176999</c:v>
                </c:pt>
                <c:pt idx="5">
                  <c:v>0.86419753086419804</c:v>
                </c:pt>
                <c:pt idx="6">
                  <c:v>0.98765432098765504</c:v>
                </c:pt>
                <c:pt idx="7">
                  <c:v>1.1522633744855999</c:v>
                </c:pt>
                <c:pt idx="8">
                  <c:v>1.2757201646090499</c:v>
                </c:pt>
                <c:pt idx="9">
                  <c:v>1.440329218107</c:v>
                </c:pt>
                <c:pt idx="10">
                  <c:v>1.6049382716049401</c:v>
                </c:pt>
                <c:pt idx="11">
                  <c:v>1.7695473251028799</c:v>
                </c:pt>
                <c:pt idx="12">
                  <c:v>1.8930041152263399</c:v>
                </c:pt>
                <c:pt idx="13">
                  <c:v>2.0164609053497902</c:v>
                </c:pt>
                <c:pt idx="14">
                  <c:v>2.1810699588477398</c:v>
                </c:pt>
                <c:pt idx="15">
                  <c:v>2.30452674897119</c:v>
                </c:pt>
                <c:pt idx="16">
                  <c:v>2.42798353909465</c:v>
                </c:pt>
                <c:pt idx="17">
                  <c:v>2.55144032921811</c:v>
                </c:pt>
                <c:pt idx="18">
                  <c:v>2.6748971193415598</c:v>
                </c:pt>
                <c:pt idx="19">
                  <c:v>2.7160493827160499</c:v>
                </c:pt>
                <c:pt idx="20">
                  <c:v>2.8395061728395099</c:v>
                </c:pt>
                <c:pt idx="21">
                  <c:v>2.9218106995884798</c:v>
                </c:pt>
                <c:pt idx="22">
                  <c:v>3.0041152263374502</c:v>
                </c:pt>
                <c:pt idx="23">
                  <c:v>3.0864197530864201</c:v>
                </c:pt>
                <c:pt idx="24">
                  <c:v>3.1687242798353901</c:v>
                </c:pt>
                <c:pt idx="25">
                  <c:v>3.25102880658436</c:v>
                </c:pt>
                <c:pt idx="26">
                  <c:v>3.2921810699588501</c:v>
                </c:pt>
                <c:pt idx="27">
                  <c:v>3.3333333333333299</c:v>
                </c:pt>
                <c:pt idx="28">
                  <c:v>3.4156378600823101</c:v>
                </c:pt>
                <c:pt idx="29">
                  <c:v>3.4567901234567899</c:v>
                </c:pt>
                <c:pt idx="30">
                  <c:v>3.49794238683128</c:v>
                </c:pt>
                <c:pt idx="31">
                  <c:v>3.49794238683128</c:v>
                </c:pt>
                <c:pt idx="32">
                  <c:v>3.5390946502057599</c:v>
                </c:pt>
                <c:pt idx="33">
                  <c:v>3.5390946502057599</c:v>
                </c:pt>
                <c:pt idx="34">
                  <c:v>3.5802469135802499</c:v>
                </c:pt>
                <c:pt idx="35">
                  <c:v>3.5802469135802499</c:v>
                </c:pt>
                <c:pt idx="36">
                  <c:v>3.5802469135802499</c:v>
                </c:pt>
                <c:pt idx="37">
                  <c:v>3.5390946502057599</c:v>
                </c:pt>
                <c:pt idx="38">
                  <c:v>3.5390946502057599</c:v>
                </c:pt>
                <c:pt idx="39">
                  <c:v>3.5390946502057599</c:v>
                </c:pt>
                <c:pt idx="40">
                  <c:v>3.49794238683128</c:v>
                </c:pt>
                <c:pt idx="41">
                  <c:v>3.4567901234567899</c:v>
                </c:pt>
                <c:pt idx="42">
                  <c:v>3.4156378600823101</c:v>
                </c:pt>
                <c:pt idx="43">
                  <c:v>3.37448559670782</c:v>
                </c:pt>
                <c:pt idx="44">
                  <c:v>3.3333333333333299</c:v>
                </c:pt>
                <c:pt idx="45">
                  <c:v>3.25102880658436</c:v>
                </c:pt>
                <c:pt idx="46">
                  <c:v>3.2098765432098801</c:v>
                </c:pt>
                <c:pt idx="47">
                  <c:v>3.1275720164609102</c:v>
                </c:pt>
                <c:pt idx="48">
                  <c:v>3.0452674897119301</c:v>
                </c:pt>
                <c:pt idx="49">
                  <c:v>2.9629629629629601</c:v>
                </c:pt>
                <c:pt idx="50">
                  <c:v>2.9218106995884798</c:v>
                </c:pt>
                <c:pt idx="51">
                  <c:v>2.8395061728395099</c:v>
                </c:pt>
                <c:pt idx="52">
                  <c:v>2.7160493827160499</c:v>
                </c:pt>
                <c:pt idx="53">
                  <c:v>2.5925925925925899</c:v>
                </c:pt>
                <c:pt idx="54">
                  <c:v>2.51028806584362</c:v>
                </c:pt>
                <c:pt idx="55">
                  <c:v>2.3456790123456801</c:v>
                </c:pt>
                <c:pt idx="56">
                  <c:v>2.2633744855967102</c:v>
                </c:pt>
                <c:pt idx="57">
                  <c:v>2.0987654320987699</c:v>
                </c:pt>
                <c:pt idx="58">
                  <c:v>1.9753086419753101</c:v>
                </c:pt>
                <c:pt idx="59">
                  <c:v>1.8518518518518501</c:v>
                </c:pt>
                <c:pt idx="60">
                  <c:v>1.68724279835391</c:v>
                </c:pt>
                <c:pt idx="61">
                  <c:v>1.5226337448559699</c:v>
                </c:pt>
                <c:pt idx="62">
                  <c:v>1.3580246913580201</c:v>
                </c:pt>
                <c:pt idx="63">
                  <c:v>1.2345679012345701</c:v>
                </c:pt>
                <c:pt idx="64">
                  <c:v>1.06995884773663</c:v>
                </c:pt>
                <c:pt idx="65">
                  <c:v>0.94650205761316897</c:v>
                </c:pt>
                <c:pt idx="66">
                  <c:v>0.781893004115227</c:v>
                </c:pt>
                <c:pt idx="67">
                  <c:v>0.61728395061728403</c:v>
                </c:pt>
                <c:pt idx="68">
                  <c:v>0.41152263374485598</c:v>
                </c:pt>
                <c:pt idx="69">
                  <c:v>0.28806584362139898</c:v>
                </c:pt>
                <c:pt idx="70">
                  <c:v>0.12345679012345701</c:v>
                </c:pt>
                <c:pt idx="71">
                  <c:v>4.1152263374485999E-2</c:v>
                </c:pt>
                <c:pt idx="72">
                  <c:v>4.1152263374485999E-2</c:v>
                </c:pt>
                <c:pt idx="73" formatCode="0.00E+00">
                  <c:v>3.3306690738754701E-16</c:v>
                </c:pt>
                <c:pt idx="74" formatCode="0.00E+00">
                  <c:v>2.7755575615628899E-16</c:v>
                </c:pt>
                <c:pt idx="75" formatCode="0.00E+00">
                  <c:v>3.8857805861880499E-16</c:v>
                </c:pt>
                <c:pt idx="76">
                  <c:v>4.1152263374485902E-2</c:v>
                </c:pt>
                <c:pt idx="77" formatCode="0.00E+00">
                  <c:v>3.8857805861880499E-16</c:v>
                </c:pt>
                <c:pt idx="78" formatCode="0.00E+00">
                  <c:v>3.3306690738754701E-16</c:v>
                </c:pt>
                <c:pt idx="79" formatCode="0.00E+00">
                  <c:v>3.8857805861880499E-16</c:v>
                </c:pt>
                <c:pt idx="80" formatCode="0.00E+00">
                  <c:v>3.8857805861880499E-16</c:v>
                </c:pt>
                <c:pt idx="81">
                  <c:v>4.1152263374485999E-2</c:v>
                </c:pt>
                <c:pt idx="82">
                  <c:v>8.2304526748971499E-2</c:v>
                </c:pt>
                <c:pt idx="83">
                  <c:v>0.12345679012345701</c:v>
                </c:pt>
                <c:pt idx="84">
                  <c:v>0.28806584362139998</c:v>
                </c:pt>
                <c:pt idx="85">
                  <c:v>0.41152263374485598</c:v>
                </c:pt>
                <c:pt idx="86">
                  <c:v>0.57613168724279895</c:v>
                </c:pt>
                <c:pt idx="87">
                  <c:v>0.74074074074074103</c:v>
                </c:pt>
                <c:pt idx="88">
                  <c:v>0.905349794238684</c:v>
                </c:pt>
                <c:pt idx="89">
                  <c:v>1.06995884773663</c:v>
                </c:pt>
                <c:pt idx="90">
                  <c:v>1.19341563786008</c:v>
                </c:pt>
                <c:pt idx="91">
                  <c:v>1.3580246913580201</c:v>
                </c:pt>
                <c:pt idx="92">
                  <c:v>1.4814814814814801</c:v>
                </c:pt>
                <c:pt idx="93">
                  <c:v>1.6460905349794199</c:v>
                </c:pt>
                <c:pt idx="94">
                  <c:v>1.81069958847737</c:v>
                </c:pt>
                <c:pt idx="95">
                  <c:v>1.93415637860082</c:v>
                </c:pt>
                <c:pt idx="96">
                  <c:v>2.0987654320987699</c:v>
                </c:pt>
                <c:pt idx="97">
                  <c:v>2.2222222222222201</c:v>
                </c:pt>
                <c:pt idx="98">
                  <c:v>2.3456790123456801</c:v>
                </c:pt>
                <c:pt idx="99">
                  <c:v>2.4691358024691401</c:v>
                </c:pt>
                <c:pt idx="100">
                  <c:v>2.55144032921811</c:v>
                </c:pt>
                <c:pt idx="101">
                  <c:v>2.6748971193415598</c:v>
                </c:pt>
                <c:pt idx="102">
                  <c:v>2.75720164609054</c:v>
                </c:pt>
                <c:pt idx="103">
                  <c:v>2.8395061728395099</c:v>
                </c:pt>
                <c:pt idx="104">
                  <c:v>2.9218106995884798</c:v>
                </c:pt>
                <c:pt idx="105">
                  <c:v>3.0041152263374502</c:v>
                </c:pt>
                <c:pt idx="106">
                  <c:v>3.0864197530864201</c:v>
                </c:pt>
                <c:pt idx="107">
                  <c:v>3.1687242798353901</c:v>
                </c:pt>
                <c:pt idx="108">
                  <c:v>3.2098765432098801</c:v>
                </c:pt>
                <c:pt idx="109">
                  <c:v>3.2921810699588501</c:v>
                </c:pt>
                <c:pt idx="110">
                  <c:v>3.3333333333333299</c:v>
                </c:pt>
                <c:pt idx="111">
                  <c:v>3.37448559670782</c:v>
                </c:pt>
                <c:pt idx="112">
                  <c:v>3.37448559670782</c:v>
                </c:pt>
                <c:pt idx="113">
                  <c:v>3.37448559670782</c:v>
                </c:pt>
                <c:pt idx="114">
                  <c:v>3.4156378600822999</c:v>
                </c:pt>
                <c:pt idx="115">
                  <c:v>3.4156378600822999</c:v>
                </c:pt>
                <c:pt idx="116">
                  <c:v>3.4567901234567899</c:v>
                </c:pt>
                <c:pt idx="117">
                  <c:v>3.4567901234567899</c:v>
                </c:pt>
                <c:pt idx="118">
                  <c:v>3.4567901234567899</c:v>
                </c:pt>
                <c:pt idx="119">
                  <c:v>3.4567901234567899</c:v>
                </c:pt>
                <c:pt idx="120">
                  <c:v>3.4567901234567899</c:v>
                </c:pt>
                <c:pt idx="121">
                  <c:v>3.4567901234567899</c:v>
                </c:pt>
                <c:pt idx="122">
                  <c:v>3.4567901234567899</c:v>
                </c:pt>
                <c:pt idx="123">
                  <c:v>3.4156378600822999</c:v>
                </c:pt>
                <c:pt idx="124">
                  <c:v>3.4156378600822999</c:v>
                </c:pt>
                <c:pt idx="125">
                  <c:v>3.37448559670782</c:v>
                </c:pt>
                <c:pt idx="126">
                  <c:v>3.3333333333333299</c:v>
                </c:pt>
                <c:pt idx="127">
                  <c:v>3.2921810699588501</c:v>
                </c:pt>
                <c:pt idx="128">
                  <c:v>3.25102880658436</c:v>
                </c:pt>
                <c:pt idx="129">
                  <c:v>3.2098765432098801</c:v>
                </c:pt>
                <c:pt idx="130">
                  <c:v>3.1687242798353901</c:v>
                </c:pt>
                <c:pt idx="131">
                  <c:v>3.0864197530864201</c:v>
                </c:pt>
                <c:pt idx="132">
                  <c:v>3.0452674897119301</c:v>
                </c:pt>
                <c:pt idx="133">
                  <c:v>2.9629629629629601</c:v>
                </c:pt>
                <c:pt idx="134">
                  <c:v>2.8395061728395099</c:v>
                </c:pt>
                <c:pt idx="135">
                  <c:v>2.75720164609054</c:v>
                </c:pt>
                <c:pt idx="136">
                  <c:v>2.6748971193415598</c:v>
                </c:pt>
                <c:pt idx="137">
                  <c:v>2.5925925925925899</c:v>
                </c:pt>
                <c:pt idx="138">
                  <c:v>2.4691358024691401</c:v>
                </c:pt>
                <c:pt idx="139">
                  <c:v>2.3456790123456801</c:v>
                </c:pt>
                <c:pt idx="140">
                  <c:v>2.2222222222222201</c:v>
                </c:pt>
                <c:pt idx="141">
                  <c:v>2.0987654320987699</c:v>
                </c:pt>
                <c:pt idx="142">
                  <c:v>1.9753086419753101</c:v>
                </c:pt>
                <c:pt idx="143">
                  <c:v>1.8518518518518501</c:v>
                </c:pt>
                <c:pt idx="144">
                  <c:v>1.68724279835391</c:v>
                </c:pt>
                <c:pt idx="145">
                  <c:v>1.5226337448559699</c:v>
                </c:pt>
                <c:pt idx="146">
                  <c:v>1.3580246913580201</c:v>
                </c:pt>
                <c:pt idx="147">
                  <c:v>1.2345679012345701</c:v>
                </c:pt>
                <c:pt idx="148">
                  <c:v>1.1111111111111101</c:v>
                </c:pt>
                <c:pt idx="149">
                  <c:v>0.94650205761316897</c:v>
                </c:pt>
                <c:pt idx="150">
                  <c:v>0.781893004115227</c:v>
                </c:pt>
                <c:pt idx="151">
                  <c:v>0.61728395061728403</c:v>
                </c:pt>
                <c:pt idx="152">
                  <c:v>0.452674897119342</c:v>
                </c:pt>
                <c:pt idx="153">
                  <c:v>0.329218106995885</c:v>
                </c:pt>
                <c:pt idx="154">
                  <c:v>0.164609053497943</c:v>
                </c:pt>
                <c:pt idx="155">
                  <c:v>4.1152263374485999E-2</c:v>
                </c:pt>
                <c:pt idx="156">
                  <c:v>4.1152263374485902E-2</c:v>
                </c:pt>
                <c:pt idx="157" formatCode="0.00E+00">
                  <c:v>3.8857805861880499E-16</c:v>
                </c:pt>
                <c:pt idx="158">
                  <c:v>4.1152263374485999E-2</c:v>
                </c:pt>
                <c:pt idx="159" formatCode="0.00E+00">
                  <c:v>3.3306690738754701E-16</c:v>
                </c:pt>
                <c:pt idx="160">
                  <c:v>4.1152263374485999E-2</c:v>
                </c:pt>
                <c:pt idx="161" formatCode="0.00E+00">
                  <c:v>3.3306690738754701E-16</c:v>
                </c:pt>
                <c:pt idx="162">
                  <c:v>4.1152263374485999E-2</c:v>
                </c:pt>
                <c:pt idx="163">
                  <c:v>4.1152263374485902E-2</c:v>
                </c:pt>
                <c:pt idx="164">
                  <c:v>4.1152263374485902E-2</c:v>
                </c:pt>
                <c:pt idx="165">
                  <c:v>4.1152263374485999E-2</c:v>
                </c:pt>
                <c:pt idx="166">
                  <c:v>4.1152263374485902E-2</c:v>
                </c:pt>
                <c:pt idx="167">
                  <c:v>0.12345679012345701</c:v>
                </c:pt>
                <c:pt idx="168">
                  <c:v>0.20576131687242799</c:v>
                </c:pt>
                <c:pt idx="169">
                  <c:v>0.37037037037037102</c:v>
                </c:pt>
                <c:pt idx="170">
                  <c:v>0.57613168724279895</c:v>
                </c:pt>
                <c:pt idx="171">
                  <c:v>0.74074074074074103</c:v>
                </c:pt>
                <c:pt idx="172">
                  <c:v>0.86419753086419804</c:v>
                </c:pt>
                <c:pt idx="173">
                  <c:v>1.0288065843621399</c:v>
                </c:pt>
                <c:pt idx="174">
                  <c:v>1.19341563786008</c:v>
                </c:pt>
                <c:pt idx="175">
                  <c:v>1.3580246913580201</c:v>
                </c:pt>
                <c:pt idx="176">
                  <c:v>1.5226337448559699</c:v>
                </c:pt>
                <c:pt idx="177">
                  <c:v>1.6460905349794199</c:v>
                </c:pt>
                <c:pt idx="178">
                  <c:v>1.81069958847737</c:v>
                </c:pt>
                <c:pt idx="179">
                  <c:v>1.93415637860082</c:v>
                </c:pt>
                <c:pt idx="180">
                  <c:v>2.0987654320987699</c:v>
                </c:pt>
                <c:pt idx="181">
                  <c:v>2.2222222222222201</c:v>
                </c:pt>
                <c:pt idx="182">
                  <c:v>2.3456790123456801</c:v>
                </c:pt>
                <c:pt idx="183">
                  <c:v>2.4691358024691401</c:v>
                </c:pt>
                <c:pt idx="184">
                  <c:v>2.5925925925925899</c:v>
                </c:pt>
                <c:pt idx="185">
                  <c:v>2.6748971193415598</c:v>
                </c:pt>
                <c:pt idx="186">
                  <c:v>2.75720164609054</c:v>
                </c:pt>
                <c:pt idx="187">
                  <c:v>2.8806584362139902</c:v>
                </c:pt>
                <c:pt idx="188">
                  <c:v>2.9629629629629601</c:v>
                </c:pt>
                <c:pt idx="189">
                  <c:v>3.0452674897119301</c:v>
                </c:pt>
                <c:pt idx="190">
                  <c:v>3.1275720164609102</c:v>
                </c:pt>
                <c:pt idx="191">
                  <c:v>3.2098765432098801</c:v>
                </c:pt>
                <c:pt idx="192">
                  <c:v>3.25102880658436</c:v>
                </c:pt>
                <c:pt idx="193">
                  <c:v>3.3333333333333299</c:v>
                </c:pt>
                <c:pt idx="194">
                  <c:v>3.37448559670782</c:v>
                </c:pt>
                <c:pt idx="195">
                  <c:v>3.4156378600823101</c:v>
                </c:pt>
                <c:pt idx="196">
                  <c:v>3.4567901234567899</c:v>
                </c:pt>
                <c:pt idx="197">
                  <c:v>3.49794238683128</c:v>
                </c:pt>
                <c:pt idx="198">
                  <c:v>3.49794238683128</c:v>
                </c:pt>
                <c:pt idx="199">
                  <c:v>3.5390946502057599</c:v>
                </c:pt>
                <c:pt idx="200">
                  <c:v>3.5390946502057599</c:v>
                </c:pt>
                <c:pt idx="201">
                  <c:v>3.5802469135802499</c:v>
                </c:pt>
                <c:pt idx="202">
                  <c:v>3.5802469135802499</c:v>
                </c:pt>
                <c:pt idx="203">
                  <c:v>3.5802469135802499</c:v>
                </c:pt>
                <c:pt idx="204">
                  <c:v>3.5390946502057599</c:v>
                </c:pt>
                <c:pt idx="205">
                  <c:v>3.5390946502057599</c:v>
                </c:pt>
                <c:pt idx="206">
                  <c:v>3.49794238683128</c:v>
                </c:pt>
                <c:pt idx="207">
                  <c:v>3.49794238683128</c:v>
                </c:pt>
                <c:pt idx="208">
                  <c:v>3.4567901234567899</c:v>
                </c:pt>
                <c:pt idx="209">
                  <c:v>3.4156378600823101</c:v>
                </c:pt>
                <c:pt idx="210">
                  <c:v>3.37448559670782</c:v>
                </c:pt>
                <c:pt idx="211">
                  <c:v>3.3333333333333299</c:v>
                </c:pt>
                <c:pt idx="212">
                  <c:v>3.25102880658436</c:v>
                </c:pt>
                <c:pt idx="213">
                  <c:v>3.1687242798353901</c:v>
                </c:pt>
                <c:pt idx="214">
                  <c:v>3.1275720164609102</c:v>
                </c:pt>
                <c:pt idx="215">
                  <c:v>3.0452674897119301</c:v>
                </c:pt>
                <c:pt idx="216">
                  <c:v>2.9629629629629601</c:v>
                </c:pt>
                <c:pt idx="217">
                  <c:v>2.8806584362139902</c:v>
                </c:pt>
                <c:pt idx="218">
                  <c:v>2.75720164609054</c:v>
                </c:pt>
                <c:pt idx="219">
                  <c:v>2.6748971193415598</c:v>
                </c:pt>
                <c:pt idx="220">
                  <c:v>2.5925925925925899</c:v>
                </c:pt>
                <c:pt idx="221">
                  <c:v>2.42798353909465</c:v>
                </c:pt>
                <c:pt idx="222">
                  <c:v>2.3456790123456801</c:v>
                </c:pt>
                <c:pt idx="223">
                  <c:v>2.1810699588477398</c:v>
                </c:pt>
                <c:pt idx="224">
                  <c:v>2.0576131687242798</c:v>
                </c:pt>
                <c:pt idx="225">
                  <c:v>1.93415637860082</c:v>
                </c:pt>
                <c:pt idx="226">
                  <c:v>1.7695473251028799</c:v>
                </c:pt>
                <c:pt idx="227">
                  <c:v>1.6460905349794199</c:v>
                </c:pt>
                <c:pt idx="228">
                  <c:v>1.4814814814814801</c:v>
                </c:pt>
                <c:pt idx="229">
                  <c:v>1.31687242798354</c:v>
                </c:pt>
                <c:pt idx="230">
                  <c:v>1.1522633744855999</c:v>
                </c:pt>
                <c:pt idx="231">
                  <c:v>0.98765432098765504</c:v>
                </c:pt>
                <c:pt idx="232">
                  <c:v>0.86419753086419804</c:v>
                </c:pt>
                <c:pt idx="233">
                  <c:v>0.69958847736625596</c:v>
                </c:pt>
                <c:pt idx="234">
                  <c:v>0.53497942386831299</c:v>
                </c:pt>
                <c:pt idx="235">
                  <c:v>0.37037037037037102</c:v>
                </c:pt>
                <c:pt idx="236">
                  <c:v>0.24691358024691401</c:v>
                </c:pt>
                <c:pt idx="237">
                  <c:v>8.2304526748971499E-2</c:v>
                </c:pt>
                <c:pt idx="238">
                  <c:v>4.1152263374485999E-2</c:v>
                </c:pt>
                <c:pt idx="239" formatCode="0.00E+00">
                  <c:v>3.8857805861880499E-16</c:v>
                </c:pt>
                <c:pt idx="240">
                  <c:v>4.1152263374485999E-2</c:v>
                </c:pt>
                <c:pt idx="241">
                  <c:v>4.1152263374485902E-2</c:v>
                </c:pt>
                <c:pt idx="242">
                  <c:v>4.1152263374485999E-2</c:v>
                </c:pt>
                <c:pt idx="243" formatCode="0.00E+00">
                  <c:v>3.8857805861880499E-16</c:v>
                </c:pt>
                <c:pt idx="244" formatCode="0.00E+00">
                  <c:v>3.8857805861880499E-16</c:v>
                </c:pt>
                <c:pt idx="245">
                  <c:v>4.1152263374485902E-2</c:v>
                </c:pt>
                <c:pt idx="246">
                  <c:v>4.1152263374485999E-2</c:v>
                </c:pt>
                <c:pt idx="247">
                  <c:v>4.1152263374485999E-2</c:v>
                </c:pt>
                <c:pt idx="248">
                  <c:v>8.2304526748971596E-2</c:v>
                </c:pt>
                <c:pt idx="249">
                  <c:v>8.2304526748971596E-2</c:v>
                </c:pt>
                <c:pt idx="250">
                  <c:v>0.164609053497943</c:v>
                </c:pt>
                <c:pt idx="251">
                  <c:v>0.329218106995885</c:v>
                </c:pt>
                <c:pt idx="252">
                  <c:v>0.452674897119342</c:v>
                </c:pt>
                <c:pt idx="253">
                  <c:v>0.61728395061728403</c:v>
                </c:pt>
                <c:pt idx="254">
                  <c:v>0.781893004115227</c:v>
                </c:pt>
                <c:pt idx="255">
                  <c:v>0.94650205761316897</c:v>
                </c:pt>
                <c:pt idx="256">
                  <c:v>1.06995884773663</c:v>
                </c:pt>
                <c:pt idx="257">
                  <c:v>1.2345679012345701</c:v>
                </c:pt>
                <c:pt idx="258">
                  <c:v>1.3991769547325099</c:v>
                </c:pt>
                <c:pt idx="259">
                  <c:v>1.56378600823045</c:v>
                </c:pt>
                <c:pt idx="260">
                  <c:v>1.68724279835391</c:v>
                </c:pt>
                <c:pt idx="261">
                  <c:v>1.8518518518518501</c:v>
                </c:pt>
                <c:pt idx="262">
                  <c:v>1.9753086419753101</c:v>
                </c:pt>
                <c:pt idx="263">
                  <c:v>2.1399176954732502</c:v>
                </c:pt>
                <c:pt idx="264">
                  <c:v>2.2633744855967102</c:v>
                </c:pt>
                <c:pt idx="265">
                  <c:v>2.38683127572016</c:v>
                </c:pt>
                <c:pt idx="266">
                  <c:v>2.4691358024691401</c:v>
                </c:pt>
                <c:pt idx="267">
                  <c:v>2.5925925925925899</c:v>
                </c:pt>
                <c:pt idx="268">
                  <c:v>2.7160493827160499</c:v>
                </c:pt>
                <c:pt idx="269">
                  <c:v>2.75720164609054</c:v>
                </c:pt>
                <c:pt idx="270">
                  <c:v>2.8395061728395099</c:v>
                </c:pt>
                <c:pt idx="271">
                  <c:v>2.9629629629629601</c:v>
                </c:pt>
                <c:pt idx="272">
                  <c:v>3.0452674897119301</c:v>
                </c:pt>
                <c:pt idx="273">
                  <c:v>3.1275720164609102</c:v>
                </c:pt>
                <c:pt idx="274">
                  <c:v>3.1687242798353901</c:v>
                </c:pt>
                <c:pt idx="275">
                  <c:v>3.25102880658436</c:v>
                </c:pt>
                <c:pt idx="276">
                  <c:v>3.2921810699588501</c:v>
                </c:pt>
                <c:pt idx="277">
                  <c:v>3.2921810699588501</c:v>
                </c:pt>
                <c:pt idx="278">
                  <c:v>3.3333333333333299</c:v>
                </c:pt>
                <c:pt idx="279">
                  <c:v>3.37448559670782</c:v>
                </c:pt>
                <c:pt idx="280">
                  <c:v>3.4156378600822999</c:v>
                </c:pt>
                <c:pt idx="281">
                  <c:v>3.4156378600822999</c:v>
                </c:pt>
                <c:pt idx="282">
                  <c:v>3.4567901234567899</c:v>
                </c:pt>
                <c:pt idx="283">
                  <c:v>3.4567901234567899</c:v>
                </c:pt>
                <c:pt idx="284">
                  <c:v>3.4567901234567899</c:v>
                </c:pt>
                <c:pt idx="285">
                  <c:v>3.4567901234567899</c:v>
                </c:pt>
                <c:pt idx="286">
                  <c:v>3.4567901234567899</c:v>
                </c:pt>
                <c:pt idx="287">
                  <c:v>3.4567901234567899</c:v>
                </c:pt>
                <c:pt idx="288">
                  <c:v>3.4567901234567899</c:v>
                </c:pt>
                <c:pt idx="289">
                  <c:v>3.4567901234567899</c:v>
                </c:pt>
                <c:pt idx="290">
                  <c:v>3.4156378600822999</c:v>
                </c:pt>
                <c:pt idx="291">
                  <c:v>3.37448559670782</c:v>
                </c:pt>
                <c:pt idx="292">
                  <c:v>3.37448559670782</c:v>
                </c:pt>
                <c:pt idx="293">
                  <c:v>3.3333333333333299</c:v>
                </c:pt>
                <c:pt idx="294">
                  <c:v>3.3333333333333299</c:v>
                </c:pt>
                <c:pt idx="295">
                  <c:v>3.25102880658436</c:v>
                </c:pt>
                <c:pt idx="296">
                  <c:v>3.2098765432098801</c:v>
                </c:pt>
                <c:pt idx="297">
                  <c:v>3.1687242798353901</c:v>
                </c:pt>
                <c:pt idx="298">
                  <c:v>3.0864197530864201</c:v>
                </c:pt>
                <c:pt idx="299">
                  <c:v>3.0041152263374502</c:v>
                </c:pt>
                <c:pt idx="300">
                  <c:v>2.9218106995884798</c:v>
                </c:pt>
                <c:pt idx="301">
                  <c:v>2.8395061728395099</c:v>
                </c:pt>
                <c:pt idx="302">
                  <c:v>2.7160493827160499</c:v>
                </c:pt>
                <c:pt idx="303">
                  <c:v>2.63374485596708</c:v>
                </c:pt>
                <c:pt idx="304">
                  <c:v>2.55144032921811</c:v>
                </c:pt>
                <c:pt idx="305">
                  <c:v>2.42798353909465</c:v>
                </c:pt>
                <c:pt idx="306">
                  <c:v>2.30452674897119</c:v>
                </c:pt>
                <c:pt idx="307">
                  <c:v>2.1810699588477398</c:v>
                </c:pt>
                <c:pt idx="308">
                  <c:v>2.0576131687242798</c:v>
                </c:pt>
                <c:pt idx="309">
                  <c:v>1.93415637860082</c:v>
                </c:pt>
                <c:pt idx="310">
                  <c:v>1.7695473251028799</c:v>
                </c:pt>
                <c:pt idx="311">
                  <c:v>1.6049382716049401</c:v>
                </c:pt>
                <c:pt idx="312">
                  <c:v>1.4814814814814801</c:v>
                </c:pt>
                <c:pt idx="313">
                  <c:v>1.31687242798354</c:v>
                </c:pt>
                <c:pt idx="314">
                  <c:v>1.19341563786008</c:v>
                </c:pt>
                <c:pt idx="315">
                  <c:v>1.0288065843621399</c:v>
                </c:pt>
                <c:pt idx="316">
                  <c:v>0.86419753086419804</c:v>
                </c:pt>
                <c:pt idx="317">
                  <c:v>0.69958847736625496</c:v>
                </c:pt>
                <c:pt idx="318">
                  <c:v>0.57613168724279895</c:v>
                </c:pt>
                <c:pt idx="319">
                  <c:v>0.41152263374485598</c:v>
                </c:pt>
                <c:pt idx="320">
                  <c:v>0.24691358024691401</c:v>
                </c:pt>
                <c:pt idx="321">
                  <c:v>8.2304526748971596E-2</c:v>
                </c:pt>
                <c:pt idx="322">
                  <c:v>4.1152263374486103E-2</c:v>
                </c:pt>
                <c:pt idx="323" formatCode="0.00E+00">
                  <c:v>3.3306690738754701E-16</c:v>
                </c:pt>
                <c:pt idx="324" formatCode="0.00E+00">
                  <c:v>4.4408920985006301E-16</c:v>
                </c:pt>
                <c:pt idx="325" formatCode="0.00E+00">
                  <c:v>3.8857805861880499E-16</c:v>
                </c:pt>
                <c:pt idx="326" formatCode="0.00E+00">
                  <c:v>3.3306690738754701E-16</c:v>
                </c:pt>
                <c:pt idx="327" formatCode="0.00E+00">
                  <c:v>3.8857805861880499E-16</c:v>
                </c:pt>
                <c:pt idx="328">
                  <c:v>4.1152263374485999E-2</c:v>
                </c:pt>
                <c:pt idx="329">
                  <c:v>4.1152263374485999E-2</c:v>
                </c:pt>
                <c:pt idx="330">
                  <c:v>4.1152263374485902E-2</c:v>
                </c:pt>
                <c:pt idx="331" formatCode="0.00E+00">
                  <c:v>3.8857805861880499E-16</c:v>
                </c:pt>
                <c:pt idx="332">
                  <c:v>4.1152263374485902E-2</c:v>
                </c:pt>
                <c:pt idx="333">
                  <c:v>8.2304526748971596E-2</c:v>
                </c:pt>
                <c:pt idx="334">
                  <c:v>0.164609053497943</c:v>
                </c:pt>
                <c:pt idx="335">
                  <c:v>0.28806584362139998</c:v>
                </c:pt>
                <c:pt idx="336">
                  <c:v>0.452674897119342</c:v>
                </c:pt>
                <c:pt idx="337">
                  <c:v>0.61728395061728403</c:v>
                </c:pt>
                <c:pt idx="338">
                  <c:v>0.781893004115227</c:v>
                </c:pt>
                <c:pt idx="339">
                  <c:v>0.905349794238683</c:v>
                </c:pt>
                <c:pt idx="340">
                  <c:v>1.06995884773663</c:v>
                </c:pt>
                <c:pt idx="341">
                  <c:v>1.2345679012345701</c:v>
                </c:pt>
                <c:pt idx="342">
                  <c:v>1.3991769547325099</c:v>
                </c:pt>
                <c:pt idx="343">
                  <c:v>1.56378600823045</c:v>
                </c:pt>
                <c:pt idx="344">
                  <c:v>1.68724279835391</c:v>
                </c:pt>
                <c:pt idx="345">
                  <c:v>1.8518518518518501</c:v>
                </c:pt>
                <c:pt idx="346">
                  <c:v>1.9753086419753101</c:v>
                </c:pt>
                <c:pt idx="347">
                  <c:v>2.1399176954732502</c:v>
                </c:pt>
                <c:pt idx="348">
                  <c:v>2.2633744855967102</c:v>
                </c:pt>
                <c:pt idx="349">
                  <c:v>2.3868312757201702</c:v>
                </c:pt>
                <c:pt idx="350">
                  <c:v>2.51028806584362</c:v>
                </c:pt>
                <c:pt idx="351">
                  <c:v>2.63374485596708</c:v>
                </c:pt>
                <c:pt idx="352">
                  <c:v>2.7160493827160499</c:v>
                </c:pt>
                <c:pt idx="353">
                  <c:v>2.7983539094650198</c:v>
                </c:pt>
                <c:pt idx="354">
                  <c:v>2.8806584362139902</c:v>
                </c:pt>
                <c:pt idx="355">
                  <c:v>3.0041152263374502</c:v>
                </c:pt>
                <c:pt idx="356">
                  <c:v>3.0864197530864201</c:v>
                </c:pt>
                <c:pt idx="357">
                  <c:v>3.1275720164609102</c:v>
                </c:pt>
                <c:pt idx="358">
                  <c:v>3.2098765432098801</c:v>
                </c:pt>
                <c:pt idx="359">
                  <c:v>3.25102880658436</c:v>
                </c:pt>
                <c:pt idx="360">
                  <c:v>3.3333333333333299</c:v>
                </c:pt>
                <c:pt idx="361">
                  <c:v>3.37448559670782</c:v>
                </c:pt>
                <c:pt idx="362">
                  <c:v>3.4156378600823101</c:v>
                </c:pt>
                <c:pt idx="363">
                  <c:v>3.4567901234567899</c:v>
                </c:pt>
                <c:pt idx="364">
                  <c:v>3.49794238683128</c:v>
                </c:pt>
                <c:pt idx="365">
                  <c:v>3.5390946502057599</c:v>
                </c:pt>
                <c:pt idx="366">
                  <c:v>3.49794238683128</c:v>
                </c:pt>
                <c:pt idx="367">
                  <c:v>3.5390946502057599</c:v>
                </c:pt>
                <c:pt idx="368">
                  <c:v>3.5802469135802499</c:v>
                </c:pt>
                <c:pt idx="369">
                  <c:v>3.5802469135802499</c:v>
                </c:pt>
                <c:pt idx="370">
                  <c:v>3.49794238683128</c:v>
                </c:pt>
                <c:pt idx="371">
                  <c:v>3.5390946502057599</c:v>
                </c:pt>
                <c:pt idx="372">
                  <c:v>3.5390946502057599</c:v>
                </c:pt>
                <c:pt idx="373">
                  <c:v>3.49794238683128</c:v>
                </c:pt>
                <c:pt idx="374">
                  <c:v>3.4567901234567899</c:v>
                </c:pt>
                <c:pt idx="375">
                  <c:v>3.4156378600823101</c:v>
                </c:pt>
                <c:pt idx="376">
                  <c:v>3.4156378600823101</c:v>
                </c:pt>
                <c:pt idx="377">
                  <c:v>3.3333333333333299</c:v>
                </c:pt>
                <c:pt idx="378">
                  <c:v>3.2921810699588501</c:v>
                </c:pt>
                <c:pt idx="379">
                  <c:v>3.2098765432098801</c:v>
                </c:pt>
                <c:pt idx="380">
                  <c:v>3.1687242798353901</c:v>
                </c:pt>
                <c:pt idx="381">
                  <c:v>3.0864197530864201</c:v>
                </c:pt>
                <c:pt idx="382">
                  <c:v>3.0041152263374502</c:v>
                </c:pt>
                <c:pt idx="383">
                  <c:v>2.9218106995884798</c:v>
                </c:pt>
                <c:pt idx="384">
                  <c:v>2.8806584362139902</c:v>
                </c:pt>
                <c:pt idx="385">
                  <c:v>2.7160493827160499</c:v>
                </c:pt>
                <c:pt idx="386">
                  <c:v>2.63374485596708</c:v>
                </c:pt>
                <c:pt idx="387">
                  <c:v>2.55144032921811</c:v>
                </c:pt>
                <c:pt idx="388">
                  <c:v>2.42798353909465</c:v>
                </c:pt>
                <c:pt idx="389">
                  <c:v>2.2633744855967102</c:v>
                </c:pt>
                <c:pt idx="390">
                  <c:v>2.1399176954732502</c:v>
                </c:pt>
                <c:pt idx="391">
                  <c:v>2.0164609053497902</c:v>
                </c:pt>
                <c:pt idx="392">
                  <c:v>1.8930041152263399</c:v>
                </c:pt>
                <c:pt idx="393">
                  <c:v>1.7283950617284001</c:v>
                </c:pt>
                <c:pt idx="394">
                  <c:v>1.56378600823045</c:v>
                </c:pt>
                <c:pt idx="395">
                  <c:v>1.440329218107</c:v>
                </c:pt>
                <c:pt idx="396">
                  <c:v>1.2757201646090499</c:v>
                </c:pt>
                <c:pt idx="397">
                  <c:v>1.1111111111111101</c:v>
                </c:pt>
                <c:pt idx="398">
                  <c:v>0.98765432098765504</c:v>
                </c:pt>
                <c:pt idx="399">
                  <c:v>0.82304526748971196</c:v>
                </c:pt>
                <c:pt idx="400">
                  <c:v>0.65843621399176999</c:v>
                </c:pt>
                <c:pt idx="401">
                  <c:v>0.49382716049382802</c:v>
                </c:pt>
                <c:pt idx="402">
                  <c:v>0.28806584362139998</c:v>
                </c:pt>
                <c:pt idx="403">
                  <c:v>0.20576131687242799</c:v>
                </c:pt>
                <c:pt idx="404">
                  <c:v>8.2304526748971499E-2</c:v>
                </c:pt>
                <c:pt idx="405">
                  <c:v>4.1152263374485902E-2</c:v>
                </c:pt>
                <c:pt idx="406" formatCode="0.00E+00">
                  <c:v>3.8857805861880499E-16</c:v>
                </c:pt>
                <c:pt idx="407" formatCode="0.00E+00">
                  <c:v>3.8857805861880499E-16</c:v>
                </c:pt>
                <c:pt idx="408" formatCode="0.00E+00">
                  <c:v>3.8857805861880499E-16</c:v>
                </c:pt>
                <c:pt idx="409" formatCode="0.00E+00">
                  <c:v>3.3306690738754701E-16</c:v>
                </c:pt>
                <c:pt idx="410" formatCode="0.00E+00">
                  <c:v>3.8857805861880499E-16</c:v>
                </c:pt>
                <c:pt idx="411" formatCode="0.00E+00">
                  <c:v>3.3306690738754701E-16</c:v>
                </c:pt>
                <c:pt idx="412" formatCode="0.00E+00">
                  <c:v>3.8857805861880499E-16</c:v>
                </c:pt>
                <c:pt idx="413" formatCode="0.00E+00">
                  <c:v>3.8857805861880499E-16</c:v>
                </c:pt>
                <c:pt idx="414">
                  <c:v>4.1152263374485999E-2</c:v>
                </c:pt>
                <c:pt idx="415">
                  <c:v>4.1152263374485902E-2</c:v>
                </c:pt>
                <c:pt idx="416">
                  <c:v>8.2304526748971596E-2</c:v>
                </c:pt>
                <c:pt idx="417">
                  <c:v>0.20576131687242799</c:v>
                </c:pt>
                <c:pt idx="418">
                  <c:v>0.329218106995885</c:v>
                </c:pt>
                <c:pt idx="419">
                  <c:v>0.53497942386831299</c:v>
                </c:pt>
                <c:pt idx="420">
                  <c:v>0.69958847736625496</c:v>
                </c:pt>
                <c:pt idx="421">
                  <c:v>0.86419753086419804</c:v>
                </c:pt>
                <c:pt idx="422">
                  <c:v>0.98765432098765504</c:v>
                </c:pt>
                <c:pt idx="423">
                  <c:v>1.1522633744855999</c:v>
                </c:pt>
                <c:pt idx="424">
                  <c:v>1.2757201646090499</c:v>
                </c:pt>
                <c:pt idx="425">
                  <c:v>1.440329218107</c:v>
                </c:pt>
                <c:pt idx="426">
                  <c:v>1.6049382716049401</c:v>
                </c:pt>
                <c:pt idx="427">
                  <c:v>1.7695473251028799</c:v>
                </c:pt>
                <c:pt idx="428">
                  <c:v>1.8930041152263399</c:v>
                </c:pt>
                <c:pt idx="429">
                  <c:v>2.0164609053497902</c:v>
                </c:pt>
                <c:pt idx="430">
                  <c:v>2.1810699588477398</c:v>
                </c:pt>
                <c:pt idx="431">
                  <c:v>2.30452674897119</c:v>
                </c:pt>
                <c:pt idx="432">
                  <c:v>2.42798353909465</c:v>
                </c:pt>
                <c:pt idx="433">
                  <c:v>2.55144032921811</c:v>
                </c:pt>
                <c:pt idx="434">
                  <c:v>2.63374485596708</c:v>
                </c:pt>
                <c:pt idx="435">
                  <c:v>2.75720164609054</c:v>
                </c:pt>
                <c:pt idx="436">
                  <c:v>2.7983539094650198</c:v>
                </c:pt>
                <c:pt idx="437">
                  <c:v>2.8806584362139902</c:v>
                </c:pt>
                <c:pt idx="438">
                  <c:v>3.0041152263374502</c:v>
                </c:pt>
                <c:pt idx="439">
                  <c:v>3.0452674897119301</c:v>
                </c:pt>
                <c:pt idx="440">
                  <c:v>3.1275720164609102</c:v>
                </c:pt>
                <c:pt idx="441">
                  <c:v>3.2098765432098801</c:v>
                </c:pt>
                <c:pt idx="442">
                  <c:v>3.25102880658436</c:v>
                </c:pt>
                <c:pt idx="443">
                  <c:v>3.3333333333333299</c:v>
                </c:pt>
                <c:pt idx="444">
                  <c:v>3.3333333333333299</c:v>
                </c:pt>
                <c:pt idx="445">
                  <c:v>3.3333333333333299</c:v>
                </c:pt>
                <c:pt idx="446">
                  <c:v>3.37448559670782</c:v>
                </c:pt>
                <c:pt idx="447">
                  <c:v>3.4156378600822999</c:v>
                </c:pt>
                <c:pt idx="448">
                  <c:v>3.4156378600822999</c:v>
                </c:pt>
                <c:pt idx="449">
                  <c:v>3.4567901234567899</c:v>
                </c:pt>
                <c:pt idx="450">
                  <c:v>3.4567901234567899</c:v>
                </c:pt>
                <c:pt idx="451">
                  <c:v>3.4567901234567899</c:v>
                </c:pt>
                <c:pt idx="452">
                  <c:v>3.4567901234567899</c:v>
                </c:pt>
                <c:pt idx="453">
                  <c:v>3.4567901234567899</c:v>
                </c:pt>
                <c:pt idx="454">
                  <c:v>3.4567901234567899</c:v>
                </c:pt>
                <c:pt idx="455">
                  <c:v>3.4567901234567899</c:v>
                </c:pt>
                <c:pt idx="456">
                  <c:v>3.4156378600822999</c:v>
                </c:pt>
                <c:pt idx="457">
                  <c:v>3.4156378600822999</c:v>
                </c:pt>
                <c:pt idx="458">
                  <c:v>3.37448559670782</c:v>
                </c:pt>
                <c:pt idx="459">
                  <c:v>3.3333333333333299</c:v>
                </c:pt>
                <c:pt idx="460">
                  <c:v>3.2921810699588501</c:v>
                </c:pt>
                <c:pt idx="461">
                  <c:v>3.3333333333333299</c:v>
                </c:pt>
                <c:pt idx="462">
                  <c:v>3.2098765432098801</c:v>
                </c:pt>
                <c:pt idx="463">
                  <c:v>3.2098765432098801</c:v>
                </c:pt>
                <c:pt idx="464">
                  <c:v>3.1275720164609102</c:v>
                </c:pt>
                <c:pt idx="465">
                  <c:v>3.0452674897119301</c:v>
                </c:pt>
                <c:pt idx="466">
                  <c:v>2.9629629629629601</c:v>
                </c:pt>
                <c:pt idx="467">
                  <c:v>2.8806584362139902</c:v>
                </c:pt>
                <c:pt idx="468">
                  <c:v>2.7983539094650198</c:v>
                </c:pt>
                <c:pt idx="469">
                  <c:v>2.7160493827160499</c:v>
                </c:pt>
                <c:pt idx="470">
                  <c:v>2.63374485596708</c:v>
                </c:pt>
                <c:pt idx="471">
                  <c:v>2.51028806584362</c:v>
                </c:pt>
                <c:pt idx="472">
                  <c:v>2.38683127572016</c:v>
                </c:pt>
                <c:pt idx="473">
                  <c:v>2.2633744855967102</c:v>
                </c:pt>
                <c:pt idx="474">
                  <c:v>2.1399176954732502</c:v>
                </c:pt>
                <c:pt idx="475">
                  <c:v>2.0164609053497902</c:v>
                </c:pt>
                <c:pt idx="476">
                  <c:v>1.8930041152263399</c:v>
                </c:pt>
                <c:pt idx="477">
                  <c:v>1.7283950617284001</c:v>
                </c:pt>
                <c:pt idx="478">
                  <c:v>1.56378600823045</c:v>
                </c:pt>
                <c:pt idx="479">
                  <c:v>1.440329218107</c:v>
                </c:pt>
                <c:pt idx="480">
                  <c:v>1.2757201646090499</c:v>
                </c:pt>
                <c:pt idx="481">
                  <c:v>1.1111111111111101</c:v>
                </c:pt>
                <c:pt idx="482">
                  <c:v>0.98765432098765504</c:v>
                </c:pt>
                <c:pt idx="483">
                  <c:v>0.82304526748971196</c:v>
                </c:pt>
                <c:pt idx="484">
                  <c:v>0.65843621399176999</c:v>
                </c:pt>
                <c:pt idx="485">
                  <c:v>0.49382716049382702</c:v>
                </c:pt>
                <c:pt idx="486">
                  <c:v>0.329218106995885</c:v>
                </c:pt>
                <c:pt idx="487">
                  <c:v>0.20576131687242799</c:v>
                </c:pt>
                <c:pt idx="488">
                  <c:v>8.2304526748971596E-2</c:v>
                </c:pt>
                <c:pt idx="489">
                  <c:v>4.1152263374485902E-2</c:v>
                </c:pt>
                <c:pt idx="490" formatCode="0.00E+00">
                  <c:v>3.3306690738754701E-16</c:v>
                </c:pt>
                <c:pt idx="491" formatCode="0.00E+00">
                  <c:v>3.3306690738754701E-16</c:v>
                </c:pt>
                <c:pt idx="492" formatCode="0.00E+00">
                  <c:v>3.8857805861880499E-16</c:v>
                </c:pt>
                <c:pt idx="493" formatCode="0.00E+00">
                  <c:v>3.8857805861880499E-16</c:v>
                </c:pt>
                <c:pt idx="494">
                  <c:v>4.1152263374485902E-2</c:v>
                </c:pt>
                <c:pt idx="495" formatCode="0.00E+00">
                  <c:v>3.8857805861880499E-16</c:v>
                </c:pt>
                <c:pt idx="496">
                  <c:v>4.1152263374485902E-2</c:v>
                </c:pt>
                <c:pt idx="497">
                  <c:v>4.1152263374485902E-2</c:v>
                </c:pt>
                <c:pt idx="498">
                  <c:v>4.1152263374485999E-2</c:v>
                </c:pt>
                <c:pt idx="499">
                  <c:v>8.2304526748971596E-2</c:v>
                </c:pt>
                <c:pt idx="500">
                  <c:v>8.2304526748971499E-2</c:v>
                </c:pt>
                <c:pt idx="501">
                  <c:v>0.164609053497943</c:v>
                </c:pt>
                <c:pt idx="502">
                  <c:v>0.329218106995885</c:v>
                </c:pt>
                <c:pt idx="503">
                  <c:v>0.49382716049382802</c:v>
                </c:pt>
                <c:pt idx="504">
                  <c:v>0.69958847736625596</c:v>
                </c:pt>
                <c:pt idx="505">
                  <c:v>0.82304526748971196</c:v>
                </c:pt>
                <c:pt idx="506">
                  <c:v>0.98765432098765504</c:v>
                </c:pt>
                <c:pt idx="507">
                  <c:v>1.1111111111111101</c:v>
                </c:pt>
                <c:pt idx="508">
                  <c:v>1.2757201646090499</c:v>
                </c:pt>
                <c:pt idx="509">
                  <c:v>1.440329218107</c:v>
                </c:pt>
                <c:pt idx="510">
                  <c:v>1.6049382716049401</c:v>
                </c:pt>
                <c:pt idx="511">
                  <c:v>1.7695473251028799</c:v>
                </c:pt>
                <c:pt idx="512">
                  <c:v>1.8930041152263399</c:v>
                </c:pt>
                <c:pt idx="513">
                  <c:v>2.0576131687242798</c:v>
                </c:pt>
                <c:pt idx="514">
                  <c:v>2.1810699588477398</c:v>
                </c:pt>
                <c:pt idx="515">
                  <c:v>2.30452674897119</c:v>
                </c:pt>
                <c:pt idx="516">
                  <c:v>2.42798353909465</c:v>
                </c:pt>
                <c:pt idx="517">
                  <c:v>2.55144032921811</c:v>
                </c:pt>
                <c:pt idx="518">
                  <c:v>2.63374485596708</c:v>
                </c:pt>
                <c:pt idx="519">
                  <c:v>2.7160493827160499</c:v>
                </c:pt>
                <c:pt idx="520">
                  <c:v>2.8395061728395099</c:v>
                </c:pt>
                <c:pt idx="521">
                  <c:v>2.9218106995884798</c:v>
                </c:pt>
                <c:pt idx="522">
                  <c:v>3.0041152263374502</c:v>
                </c:pt>
                <c:pt idx="523">
                  <c:v>3.0864197530864201</c:v>
                </c:pt>
                <c:pt idx="524">
                  <c:v>3.1687242798353901</c:v>
                </c:pt>
                <c:pt idx="525">
                  <c:v>3.25102880658436</c:v>
                </c:pt>
                <c:pt idx="526">
                  <c:v>3.2921810699588501</c:v>
                </c:pt>
                <c:pt idx="527">
                  <c:v>3.37448559670782</c:v>
                </c:pt>
                <c:pt idx="528">
                  <c:v>3.4156378600823101</c:v>
                </c:pt>
                <c:pt idx="529">
                  <c:v>3.4567901234567899</c:v>
                </c:pt>
                <c:pt idx="530">
                  <c:v>3.4567901234567899</c:v>
                </c:pt>
                <c:pt idx="531">
                  <c:v>3.49794238683128</c:v>
                </c:pt>
                <c:pt idx="532">
                  <c:v>3.49794238683128</c:v>
                </c:pt>
                <c:pt idx="533">
                  <c:v>3.5390946502057599</c:v>
                </c:pt>
                <c:pt idx="534">
                  <c:v>3.5802469135802499</c:v>
                </c:pt>
                <c:pt idx="535">
                  <c:v>3.5802469135802499</c:v>
                </c:pt>
                <c:pt idx="536">
                  <c:v>3.5802469135802499</c:v>
                </c:pt>
                <c:pt idx="537">
                  <c:v>3.5390946502057599</c:v>
                </c:pt>
                <c:pt idx="538">
                  <c:v>3.5390946502057599</c:v>
                </c:pt>
                <c:pt idx="539">
                  <c:v>3.49794238683128</c:v>
                </c:pt>
                <c:pt idx="540">
                  <c:v>3.49794238683128</c:v>
                </c:pt>
                <c:pt idx="541">
                  <c:v>3.4567901234567899</c:v>
                </c:pt>
                <c:pt idx="542">
                  <c:v>3.4156378600823101</c:v>
                </c:pt>
                <c:pt idx="543">
                  <c:v>3.37448559670782</c:v>
                </c:pt>
                <c:pt idx="544">
                  <c:v>3.3333333333333299</c:v>
                </c:pt>
                <c:pt idx="545">
                  <c:v>3.2921810699588501</c:v>
                </c:pt>
                <c:pt idx="546">
                  <c:v>3.2098765432098801</c:v>
                </c:pt>
                <c:pt idx="547">
                  <c:v>3.1275720164609102</c:v>
                </c:pt>
                <c:pt idx="548">
                  <c:v>3.0452674897119301</c:v>
                </c:pt>
                <c:pt idx="549">
                  <c:v>2.9629629629629601</c:v>
                </c:pt>
                <c:pt idx="550">
                  <c:v>2.8806584362139902</c:v>
                </c:pt>
                <c:pt idx="551">
                  <c:v>2.7983539094650198</c:v>
                </c:pt>
                <c:pt idx="552">
                  <c:v>2.7160493827160499</c:v>
                </c:pt>
                <c:pt idx="553">
                  <c:v>2.5925925925925899</c:v>
                </c:pt>
                <c:pt idx="554">
                  <c:v>2.51028806584362</c:v>
                </c:pt>
                <c:pt idx="555">
                  <c:v>2.3868312757201702</c:v>
                </c:pt>
                <c:pt idx="556">
                  <c:v>2.2633744855967102</c:v>
                </c:pt>
                <c:pt idx="557">
                  <c:v>2.0987654320987699</c:v>
                </c:pt>
                <c:pt idx="558">
                  <c:v>1.9753086419753101</c:v>
                </c:pt>
                <c:pt idx="559">
                  <c:v>1.8518518518518501</c:v>
                </c:pt>
                <c:pt idx="560">
                  <c:v>1.68724279835391</c:v>
                </c:pt>
                <c:pt idx="561">
                  <c:v>1.5226337448559699</c:v>
                </c:pt>
                <c:pt idx="562">
                  <c:v>1.3580246913580201</c:v>
                </c:pt>
                <c:pt idx="563">
                  <c:v>1.19341563786008</c:v>
                </c:pt>
                <c:pt idx="564">
                  <c:v>1.1111111111111101</c:v>
                </c:pt>
                <c:pt idx="565">
                  <c:v>0.94650205761316897</c:v>
                </c:pt>
                <c:pt idx="566">
                  <c:v>0.781893004115227</c:v>
                </c:pt>
                <c:pt idx="567">
                  <c:v>0.57613168724279895</c:v>
                </c:pt>
                <c:pt idx="568">
                  <c:v>0.41152263374485598</c:v>
                </c:pt>
                <c:pt idx="569">
                  <c:v>0.24691358024691401</c:v>
                </c:pt>
                <c:pt idx="570">
                  <c:v>0.12345679012345701</c:v>
                </c:pt>
                <c:pt idx="571">
                  <c:v>4.1152263374485999E-2</c:v>
                </c:pt>
                <c:pt idx="572">
                  <c:v>4.1152263374485999E-2</c:v>
                </c:pt>
                <c:pt idx="573" formatCode="0.00E+00">
                  <c:v>3.3306690738754701E-16</c:v>
                </c:pt>
                <c:pt idx="574">
                  <c:v>4.1152263374485902E-2</c:v>
                </c:pt>
                <c:pt idx="575" formatCode="0.00E+00">
                  <c:v>3.8857805861880499E-16</c:v>
                </c:pt>
                <c:pt idx="576">
                  <c:v>4.1152263374485902E-2</c:v>
                </c:pt>
                <c:pt idx="577" formatCode="0.00E+00">
                  <c:v>3.8857805861880499E-16</c:v>
                </c:pt>
                <c:pt idx="578" formatCode="0.00E+00">
                  <c:v>3.3306690738754701E-16</c:v>
                </c:pt>
                <c:pt idx="579" formatCode="0.00E+00">
                  <c:v>3.8857805861880499E-16</c:v>
                </c:pt>
                <c:pt idx="580">
                  <c:v>4.1152263374485999E-2</c:v>
                </c:pt>
                <c:pt idx="581">
                  <c:v>4.1152263374485999E-2</c:v>
                </c:pt>
                <c:pt idx="582">
                  <c:v>8.2304526748971499E-2</c:v>
                </c:pt>
                <c:pt idx="583">
                  <c:v>0.12345679012345701</c:v>
                </c:pt>
                <c:pt idx="584">
                  <c:v>0.28806584362139998</c:v>
                </c:pt>
                <c:pt idx="585">
                  <c:v>0.41152263374485598</c:v>
                </c:pt>
                <c:pt idx="586">
                  <c:v>0.57613168724279895</c:v>
                </c:pt>
                <c:pt idx="587">
                  <c:v>0.74074074074074103</c:v>
                </c:pt>
                <c:pt idx="588">
                  <c:v>0.905349794238684</c:v>
                </c:pt>
                <c:pt idx="589">
                  <c:v>1.06995884773663</c:v>
                </c:pt>
                <c:pt idx="590">
                  <c:v>1.2345679012345701</c:v>
                </c:pt>
                <c:pt idx="591">
                  <c:v>1.3580246913580201</c:v>
                </c:pt>
                <c:pt idx="592">
                  <c:v>1.4814814814814801</c:v>
                </c:pt>
                <c:pt idx="593">
                  <c:v>1.6460905349794199</c:v>
                </c:pt>
                <c:pt idx="594">
                  <c:v>1.81069958847737</c:v>
                </c:pt>
                <c:pt idx="595">
                  <c:v>1.93415637860082</c:v>
                </c:pt>
                <c:pt idx="596">
                  <c:v>2.0987654320987699</c:v>
                </c:pt>
                <c:pt idx="597">
                  <c:v>2.2222222222222201</c:v>
                </c:pt>
                <c:pt idx="598">
                  <c:v>2.3456790123456801</c:v>
                </c:pt>
                <c:pt idx="599">
                  <c:v>2.4691358024691401</c:v>
                </c:pt>
                <c:pt idx="600">
                  <c:v>2.5925925925925899</c:v>
                </c:pt>
                <c:pt idx="601">
                  <c:v>2.6748971193415598</c:v>
                </c:pt>
                <c:pt idx="602">
                  <c:v>2.7160493827160499</c:v>
                </c:pt>
                <c:pt idx="603">
                  <c:v>2.8395061728395099</c:v>
                </c:pt>
                <c:pt idx="604">
                  <c:v>2.9218106995884798</c:v>
                </c:pt>
                <c:pt idx="605">
                  <c:v>3.0041152263374502</c:v>
                </c:pt>
                <c:pt idx="606">
                  <c:v>3.0864197530864201</c:v>
                </c:pt>
                <c:pt idx="607">
                  <c:v>3.1687242798353901</c:v>
                </c:pt>
                <c:pt idx="608">
                  <c:v>3.2098765432098801</c:v>
                </c:pt>
                <c:pt idx="609">
                  <c:v>3.2921810699588501</c:v>
                </c:pt>
                <c:pt idx="610">
                  <c:v>3.3333333333333299</c:v>
                </c:pt>
                <c:pt idx="611">
                  <c:v>3.3333333333333299</c:v>
                </c:pt>
                <c:pt idx="612">
                  <c:v>3.37448559670782</c:v>
                </c:pt>
                <c:pt idx="613">
                  <c:v>3.4156378600822999</c:v>
                </c:pt>
                <c:pt idx="614">
                  <c:v>3.4156378600822999</c:v>
                </c:pt>
                <c:pt idx="615">
                  <c:v>3.4156378600822999</c:v>
                </c:pt>
                <c:pt idx="616">
                  <c:v>3.4567901234567899</c:v>
                </c:pt>
                <c:pt idx="617">
                  <c:v>3.4567901234567899</c:v>
                </c:pt>
                <c:pt idx="618">
                  <c:v>3.4567901234567899</c:v>
                </c:pt>
                <c:pt idx="619">
                  <c:v>3.4567901234567899</c:v>
                </c:pt>
                <c:pt idx="620">
                  <c:v>3.4567901234567899</c:v>
                </c:pt>
                <c:pt idx="621">
                  <c:v>3.4567901234567899</c:v>
                </c:pt>
                <c:pt idx="622">
                  <c:v>3.4567901234567899</c:v>
                </c:pt>
                <c:pt idx="623">
                  <c:v>3.4156378600822999</c:v>
                </c:pt>
                <c:pt idx="624">
                  <c:v>3.4156378600822999</c:v>
                </c:pt>
                <c:pt idx="625">
                  <c:v>3.37448559670782</c:v>
                </c:pt>
                <c:pt idx="626">
                  <c:v>3.3333333333333299</c:v>
                </c:pt>
                <c:pt idx="627">
                  <c:v>3.2921810699588501</c:v>
                </c:pt>
                <c:pt idx="628">
                  <c:v>3.25102880658436</c:v>
                </c:pt>
                <c:pt idx="629">
                  <c:v>3.25102880658436</c:v>
                </c:pt>
                <c:pt idx="630">
                  <c:v>3.1687242798353901</c:v>
                </c:pt>
                <c:pt idx="631">
                  <c:v>3.1275720164609102</c:v>
                </c:pt>
                <c:pt idx="632">
                  <c:v>3.0041152263374502</c:v>
                </c:pt>
                <c:pt idx="633">
                  <c:v>2.9629629629629601</c:v>
                </c:pt>
                <c:pt idx="634">
                  <c:v>2.8395061728395099</c:v>
                </c:pt>
                <c:pt idx="635">
                  <c:v>2.75720164609054</c:v>
                </c:pt>
                <c:pt idx="636">
                  <c:v>2.6748971193415598</c:v>
                </c:pt>
                <c:pt idx="637">
                  <c:v>2.5925925925925899</c:v>
                </c:pt>
                <c:pt idx="638">
                  <c:v>2.4691358024691401</c:v>
                </c:pt>
                <c:pt idx="639">
                  <c:v>2.3456790123456801</c:v>
                </c:pt>
                <c:pt idx="640">
                  <c:v>2.2222222222222201</c:v>
                </c:pt>
                <c:pt idx="641">
                  <c:v>2.0987654320987699</c:v>
                </c:pt>
                <c:pt idx="642">
                  <c:v>1.9753086419753101</c:v>
                </c:pt>
                <c:pt idx="643">
                  <c:v>1.81069958847737</c:v>
                </c:pt>
                <c:pt idx="644">
                  <c:v>1.68724279835391</c:v>
                </c:pt>
                <c:pt idx="645">
                  <c:v>1.5226337448559699</c:v>
                </c:pt>
                <c:pt idx="646">
                  <c:v>1.3580246913580201</c:v>
                </c:pt>
                <c:pt idx="647">
                  <c:v>1.2345679012345701</c:v>
                </c:pt>
                <c:pt idx="648">
                  <c:v>1.06995884773663</c:v>
                </c:pt>
                <c:pt idx="649">
                  <c:v>0.94650205761316897</c:v>
                </c:pt>
                <c:pt idx="650">
                  <c:v>0.781893004115227</c:v>
                </c:pt>
                <c:pt idx="651">
                  <c:v>0.61728395061728403</c:v>
                </c:pt>
                <c:pt idx="652">
                  <c:v>0.452674897119342</c:v>
                </c:pt>
                <c:pt idx="653">
                  <c:v>0.329218106995885</c:v>
                </c:pt>
                <c:pt idx="654">
                  <c:v>0.164609053497943</c:v>
                </c:pt>
                <c:pt idx="655">
                  <c:v>4.1152263374485999E-2</c:v>
                </c:pt>
                <c:pt idx="656">
                  <c:v>4.1152263374485902E-2</c:v>
                </c:pt>
                <c:pt idx="657" formatCode="0.00E+00">
                  <c:v>3.8857805861880499E-16</c:v>
                </c:pt>
                <c:pt idx="658">
                  <c:v>4.1152263374485999E-2</c:v>
                </c:pt>
                <c:pt idx="659" formatCode="0.00E+00">
                  <c:v>3.3306690738754701E-16</c:v>
                </c:pt>
                <c:pt idx="660">
                  <c:v>4.1152263374485999E-2</c:v>
                </c:pt>
                <c:pt idx="661">
                  <c:v>4.1152263374485999E-2</c:v>
                </c:pt>
                <c:pt idx="662">
                  <c:v>4.1152263374485999E-2</c:v>
                </c:pt>
                <c:pt idx="663">
                  <c:v>4.1152263374485902E-2</c:v>
                </c:pt>
                <c:pt idx="664">
                  <c:v>4.1152263374485902E-2</c:v>
                </c:pt>
                <c:pt idx="665">
                  <c:v>4.1152263374485999E-2</c:v>
                </c:pt>
                <c:pt idx="666">
                  <c:v>4.1152263374485902E-2</c:v>
                </c:pt>
                <c:pt idx="667">
                  <c:v>8.2304526748971499E-2</c:v>
                </c:pt>
                <c:pt idx="668">
                  <c:v>0.24691358024691401</c:v>
                </c:pt>
                <c:pt idx="669">
                  <c:v>0.41152263374485598</c:v>
                </c:pt>
                <c:pt idx="670">
                  <c:v>0.57613168724279895</c:v>
                </c:pt>
                <c:pt idx="671">
                  <c:v>0.74074074074074103</c:v>
                </c:pt>
                <c:pt idx="672">
                  <c:v>0.86419753086419804</c:v>
                </c:pt>
                <c:pt idx="673">
                  <c:v>1.0288065843621399</c:v>
                </c:pt>
                <c:pt idx="674">
                  <c:v>1.19341563786008</c:v>
                </c:pt>
                <c:pt idx="675">
                  <c:v>1.3580246913580201</c:v>
                </c:pt>
                <c:pt idx="676">
                  <c:v>1.5226337448559699</c:v>
                </c:pt>
                <c:pt idx="677">
                  <c:v>1.6460905349794199</c:v>
                </c:pt>
                <c:pt idx="678">
                  <c:v>1.81069958847737</c:v>
                </c:pt>
                <c:pt idx="679">
                  <c:v>1.93415637860082</c:v>
                </c:pt>
                <c:pt idx="680">
                  <c:v>2.0987654320987699</c:v>
                </c:pt>
                <c:pt idx="681">
                  <c:v>2.2222222222222201</c:v>
                </c:pt>
                <c:pt idx="682">
                  <c:v>2.3456790123456801</c:v>
                </c:pt>
                <c:pt idx="683">
                  <c:v>2.4691358024691401</c:v>
                </c:pt>
                <c:pt idx="684">
                  <c:v>2.5925925925925899</c:v>
                </c:pt>
                <c:pt idx="685">
                  <c:v>2.6748971193415598</c:v>
                </c:pt>
                <c:pt idx="686">
                  <c:v>2.75720164609054</c:v>
                </c:pt>
                <c:pt idx="687">
                  <c:v>2.8806584362139902</c:v>
                </c:pt>
                <c:pt idx="688">
                  <c:v>2.9629629629629601</c:v>
                </c:pt>
                <c:pt idx="689">
                  <c:v>3.0452674897119301</c:v>
                </c:pt>
                <c:pt idx="690">
                  <c:v>3.1275720164609102</c:v>
                </c:pt>
                <c:pt idx="691">
                  <c:v>3.2098765432098801</c:v>
                </c:pt>
                <c:pt idx="692">
                  <c:v>3.25102880658436</c:v>
                </c:pt>
                <c:pt idx="693">
                  <c:v>3.3333333333333299</c:v>
                </c:pt>
                <c:pt idx="694">
                  <c:v>3.37448559670782</c:v>
                </c:pt>
                <c:pt idx="695">
                  <c:v>3.4156378600823101</c:v>
                </c:pt>
                <c:pt idx="696">
                  <c:v>3.4567901234567899</c:v>
                </c:pt>
                <c:pt idx="697">
                  <c:v>3.49794238683128</c:v>
                </c:pt>
                <c:pt idx="698">
                  <c:v>3.4567901234567899</c:v>
                </c:pt>
                <c:pt idx="699">
                  <c:v>3.49794238683128</c:v>
                </c:pt>
                <c:pt idx="700">
                  <c:v>3.49794238683128</c:v>
                </c:pt>
                <c:pt idx="701">
                  <c:v>3.5802469135802499</c:v>
                </c:pt>
                <c:pt idx="702">
                  <c:v>3.5390946502057599</c:v>
                </c:pt>
                <c:pt idx="703">
                  <c:v>3.5390946502057599</c:v>
                </c:pt>
                <c:pt idx="704">
                  <c:v>3.5390946502057599</c:v>
                </c:pt>
                <c:pt idx="705">
                  <c:v>3.5390946502057599</c:v>
                </c:pt>
                <c:pt idx="706">
                  <c:v>3.49794238683128</c:v>
                </c:pt>
                <c:pt idx="707">
                  <c:v>3.49794238683128</c:v>
                </c:pt>
                <c:pt idx="708">
                  <c:v>3.4567901234567899</c:v>
                </c:pt>
                <c:pt idx="709">
                  <c:v>3.4156378600823101</c:v>
                </c:pt>
                <c:pt idx="710">
                  <c:v>3.37448559670782</c:v>
                </c:pt>
                <c:pt idx="711">
                  <c:v>3.3333333333333299</c:v>
                </c:pt>
                <c:pt idx="712">
                  <c:v>3.25102880658436</c:v>
                </c:pt>
                <c:pt idx="713">
                  <c:v>3.1687242798353901</c:v>
                </c:pt>
                <c:pt idx="714">
                  <c:v>3.0864197530864201</c:v>
                </c:pt>
                <c:pt idx="715">
                  <c:v>3.0452674897119301</c:v>
                </c:pt>
                <c:pt idx="716">
                  <c:v>2.9629629629629601</c:v>
                </c:pt>
                <c:pt idx="717">
                  <c:v>2.8806584362139902</c:v>
                </c:pt>
                <c:pt idx="718">
                  <c:v>2.7983539094650198</c:v>
                </c:pt>
                <c:pt idx="719">
                  <c:v>2.6748971193415598</c:v>
                </c:pt>
                <c:pt idx="720">
                  <c:v>2.55144032921811</c:v>
                </c:pt>
                <c:pt idx="721">
                  <c:v>2.4691358024691401</c:v>
                </c:pt>
                <c:pt idx="722">
                  <c:v>2.3456790123456801</c:v>
                </c:pt>
                <c:pt idx="723">
                  <c:v>2.1810699588477398</c:v>
                </c:pt>
                <c:pt idx="724">
                  <c:v>2.0576131687242798</c:v>
                </c:pt>
                <c:pt idx="725">
                  <c:v>1.93415637860082</c:v>
                </c:pt>
                <c:pt idx="726">
                  <c:v>1.7695473251028799</c:v>
                </c:pt>
                <c:pt idx="727">
                  <c:v>1.6460905349794199</c:v>
                </c:pt>
                <c:pt idx="728">
                  <c:v>1.4814814814814801</c:v>
                </c:pt>
                <c:pt idx="729">
                  <c:v>1.31687242798354</c:v>
                </c:pt>
                <c:pt idx="730">
                  <c:v>1.19341563786008</c:v>
                </c:pt>
                <c:pt idx="731">
                  <c:v>0.98765432098765504</c:v>
                </c:pt>
                <c:pt idx="732">
                  <c:v>0.86419753086419804</c:v>
                </c:pt>
                <c:pt idx="733">
                  <c:v>0.69958847736625596</c:v>
                </c:pt>
                <c:pt idx="734">
                  <c:v>0.53497942386831299</c:v>
                </c:pt>
                <c:pt idx="735">
                  <c:v>0.37037037037037102</c:v>
                </c:pt>
                <c:pt idx="736">
                  <c:v>0.24691358024691401</c:v>
                </c:pt>
                <c:pt idx="737">
                  <c:v>8.2304526748971499E-2</c:v>
                </c:pt>
                <c:pt idx="738">
                  <c:v>4.1152263374485999E-2</c:v>
                </c:pt>
                <c:pt idx="739" formatCode="0.00E+00">
                  <c:v>3.8857805861880499E-16</c:v>
                </c:pt>
                <c:pt idx="740" formatCode="0.00E+00">
                  <c:v>3.8857805861880499E-16</c:v>
                </c:pt>
                <c:pt idx="741">
                  <c:v>4.1152263374485902E-2</c:v>
                </c:pt>
                <c:pt idx="742" formatCode="0.00E+00">
                  <c:v>3.8857805861880499E-16</c:v>
                </c:pt>
                <c:pt idx="743" formatCode="0.00E+00">
                  <c:v>3.8857805861880499E-16</c:v>
                </c:pt>
                <c:pt idx="744" formatCode="0.00E+00">
                  <c:v>3.8857805861880499E-16</c:v>
                </c:pt>
                <c:pt idx="745">
                  <c:v>4.1152263374485902E-2</c:v>
                </c:pt>
                <c:pt idx="746">
                  <c:v>4.1152263374485999E-2</c:v>
                </c:pt>
                <c:pt idx="747">
                  <c:v>4.1152263374485999E-2</c:v>
                </c:pt>
                <c:pt idx="748">
                  <c:v>8.2304526748971596E-2</c:v>
                </c:pt>
                <c:pt idx="749">
                  <c:v>8.2304526748971596E-2</c:v>
                </c:pt>
                <c:pt idx="750">
                  <c:v>0.164609053497943</c:v>
                </c:pt>
                <c:pt idx="751">
                  <c:v>0.329218106995885</c:v>
                </c:pt>
                <c:pt idx="752">
                  <c:v>0.452674897119342</c:v>
                </c:pt>
                <c:pt idx="753">
                  <c:v>0.61728395061728403</c:v>
                </c:pt>
                <c:pt idx="754">
                  <c:v>0.781893004115227</c:v>
                </c:pt>
                <c:pt idx="755">
                  <c:v>0.94650205761316897</c:v>
                </c:pt>
                <c:pt idx="756">
                  <c:v>1.1111111111111101</c:v>
                </c:pt>
                <c:pt idx="757">
                  <c:v>1.2345679012345701</c:v>
                </c:pt>
                <c:pt idx="758">
                  <c:v>1.3991769547325099</c:v>
                </c:pt>
                <c:pt idx="759">
                  <c:v>1.56378600823045</c:v>
                </c:pt>
                <c:pt idx="760">
                  <c:v>1.68724279835391</c:v>
                </c:pt>
                <c:pt idx="761">
                  <c:v>1.8518518518518501</c:v>
                </c:pt>
                <c:pt idx="762">
                  <c:v>1.9753086419753101</c:v>
                </c:pt>
                <c:pt idx="763">
                  <c:v>2.1399176954732502</c:v>
                </c:pt>
                <c:pt idx="764">
                  <c:v>2.2633744855967102</c:v>
                </c:pt>
                <c:pt idx="765">
                  <c:v>2.38683127572016</c:v>
                </c:pt>
                <c:pt idx="766">
                  <c:v>2.51028806584362</c:v>
                </c:pt>
                <c:pt idx="767">
                  <c:v>2.5925925925925899</c:v>
                </c:pt>
                <c:pt idx="768">
                  <c:v>2.7160493827160499</c:v>
                </c:pt>
                <c:pt idx="769">
                  <c:v>2.75720164609054</c:v>
                </c:pt>
                <c:pt idx="770">
                  <c:v>2.8806584362139902</c:v>
                </c:pt>
                <c:pt idx="771">
                  <c:v>2.9629629629629601</c:v>
                </c:pt>
                <c:pt idx="772">
                  <c:v>3.0452674897119301</c:v>
                </c:pt>
                <c:pt idx="773">
                  <c:v>3.1275720164609102</c:v>
                </c:pt>
                <c:pt idx="774">
                  <c:v>3.1687242798353901</c:v>
                </c:pt>
                <c:pt idx="775">
                  <c:v>3.25102880658436</c:v>
                </c:pt>
                <c:pt idx="776">
                  <c:v>3.2921810699588501</c:v>
                </c:pt>
                <c:pt idx="777">
                  <c:v>3.3333333333333299</c:v>
                </c:pt>
                <c:pt idx="778">
                  <c:v>3.3333333333333299</c:v>
                </c:pt>
                <c:pt idx="779">
                  <c:v>3.37448559670782</c:v>
                </c:pt>
                <c:pt idx="780">
                  <c:v>3.37448559670782</c:v>
                </c:pt>
                <c:pt idx="781">
                  <c:v>3.4156378600822999</c:v>
                </c:pt>
                <c:pt idx="782">
                  <c:v>3.4567901234567899</c:v>
                </c:pt>
                <c:pt idx="783">
                  <c:v>3.4567901234567899</c:v>
                </c:pt>
                <c:pt idx="784">
                  <c:v>3.4567901234567899</c:v>
                </c:pt>
                <c:pt idx="785">
                  <c:v>3.4567901234567899</c:v>
                </c:pt>
                <c:pt idx="786">
                  <c:v>3.4567901234567899</c:v>
                </c:pt>
                <c:pt idx="787">
                  <c:v>3.4567901234567899</c:v>
                </c:pt>
                <c:pt idx="788">
                  <c:v>3.4567901234567899</c:v>
                </c:pt>
                <c:pt idx="789">
                  <c:v>3.4156378600822999</c:v>
                </c:pt>
                <c:pt idx="790">
                  <c:v>3.4156378600822999</c:v>
                </c:pt>
                <c:pt idx="791">
                  <c:v>3.37448559670782</c:v>
                </c:pt>
                <c:pt idx="792">
                  <c:v>3.37448559670782</c:v>
                </c:pt>
                <c:pt idx="793">
                  <c:v>3.3333333333333299</c:v>
                </c:pt>
                <c:pt idx="794">
                  <c:v>3.2921810699588501</c:v>
                </c:pt>
                <c:pt idx="795">
                  <c:v>3.2921810699588501</c:v>
                </c:pt>
                <c:pt idx="796">
                  <c:v>3.2098765432098801</c:v>
                </c:pt>
                <c:pt idx="797">
                  <c:v>3.1687242798353901</c:v>
                </c:pt>
                <c:pt idx="798">
                  <c:v>3.0864197530864201</c:v>
                </c:pt>
                <c:pt idx="799">
                  <c:v>3.0041152263374502</c:v>
                </c:pt>
                <c:pt idx="800">
                  <c:v>2.9218106995884798</c:v>
                </c:pt>
                <c:pt idx="801">
                  <c:v>2.8395061728395099</c:v>
                </c:pt>
                <c:pt idx="802">
                  <c:v>2.7160493827160499</c:v>
                </c:pt>
                <c:pt idx="803">
                  <c:v>2.6748971193415598</c:v>
                </c:pt>
                <c:pt idx="804">
                  <c:v>2.55144032921811</c:v>
                </c:pt>
                <c:pt idx="805">
                  <c:v>2.42798353909465</c:v>
                </c:pt>
                <c:pt idx="806">
                  <c:v>2.30452674897119</c:v>
                </c:pt>
                <c:pt idx="807">
                  <c:v>2.1810699588477398</c:v>
                </c:pt>
                <c:pt idx="808">
                  <c:v>2.0576131687242798</c:v>
                </c:pt>
                <c:pt idx="809">
                  <c:v>1.93415637860082</c:v>
                </c:pt>
                <c:pt idx="810">
                  <c:v>1.7695473251028799</c:v>
                </c:pt>
                <c:pt idx="811">
                  <c:v>1.6049382716049401</c:v>
                </c:pt>
                <c:pt idx="812">
                  <c:v>1.4814814814814801</c:v>
                </c:pt>
                <c:pt idx="813">
                  <c:v>1.31687242798354</c:v>
                </c:pt>
                <c:pt idx="814">
                  <c:v>1.1522633744855999</c:v>
                </c:pt>
                <c:pt idx="815">
                  <c:v>1.0288065843621399</c:v>
                </c:pt>
                <c:pt idx="816">
                  <c:v>0.86419753086419804</c:v>
                </c:pt>
                <c:pt idx="817">
                  <c:v>0.69958847736625496</c:v>
                </c:pt>
                <c:pt idx="818">
                  <c:v>0.57613168724279895</c:v>
                </c:pt>
                <c:pt idx="819">
                  <c:v>0.41152263374485598</c:v>
                </c:pt>
                <c:pt idx="820">
                  <c:v>0.24691358024691401</c:v>
                </c:pt>
                <c:pt idx="821">
                  <c:v>8.2304526748971596E-2</c:v>
                </c:pt>
                <c:pt idx="822">
                  <c:v>4.1152263374486103E-2</c:v>
                </c:pt>
                <c:pt idx="823" formatCode="0.00E+00">
                  <c:v>3.3306690738754701E-16</c:v>
                </c:pt>
                <c:pt idx="824" formatCode="0.00E+00">
                  <c:v>4.4408920985006301E-16</c:v>
                </c:pt>
                <c:pt idx="825" formatCode="0.00E+00">
                  <c:v>3.8857805861880499E-16</c:v>
                </c:pt>
                <c:pt idx="826">
                  <c:v>4.1152263374485999E-2</c:v>
                </c:pt>
                <c:pt idx="827" formatCode="0.00E+00">
                  <c:v>3.8857805861880499E-16</c:v>
                </c:pt>
                <c:pt idx="828">
                  <c:v>4.1152263374485999E-2</c:v>
                </c:pt>
                <c:pt idx="829">
                  <c:v>4.1152263374485999E-2</c:v>
                </c:pt>
                <c:pt idx="830">
                  <c:v>4.1152263374485902E-2</c:v>
                </c:pt>
                <c:pt idx="831" formatCode="0.00E+00">
                  <c:v>3.8857805861880499E-16</c:v>
                </c:pt>
                <c:pt idx="832">
                  <c:v>4.1152263374485902E-2</c:v>
                </c:pt>
                <c:pt idx="833">
                  <c:v>8.2304526748971596E-2</c:v>
                </c:pt>
                <c:pt idx="834">
                  <c:v>0.164609053497943</c:v>
                </c:pt>
                <c:pt idx="835">
                  <c:v>0.329218106995885</c:v>
                </c:pt>
                <c:pt idx="836">
                  <c:v>0.452674897119342</c:v>
                </c:pt>
                <c:pt idx="837">
                  <c:v>0.61728395061728403</c:v>
                </c:pt>
                <c:pt idx="838">
                  <c:v>0.781893004115227</c:v>
                </c:pt>
                <c:pt idx="839">
                  <c:v>0.905349794238683</c:v>
                </c:pt>
                <c:pt idx="840">
                  <c:v>1.06995884773663</c:v>
                </c:pt>
                <c:pt idx="841">
                  <c:v>1.2345679012345701</c:v>
                </c:pt>
                <c:pt idx="842">
                  <c:v>1.3991769547325099</c:v>
                </c:pt>
                <c:pt idx="843">
                  <c:v>1.56378600823045</c:v>
                </c:pt>
                <c:pt idx="844">
                  <c:v>1.7283950617284001</c:v>
                </c:pt>
                <c:pt idx="845">
                  <c:v>1.8518518518518501</c:v>
                </c:pt>
                <c:pt idx="846">
                  <c:v>1.9753086419753101</c:v>
                </c:pt>
                <c:pt idx="847">
                  <c:v>2.1399176954732502</c:v>
                </c:pt>
                <c:pt idx="848">
                  <c:v>2.2633744855967102</c:v>
                </c:pt>
                <c:pt idx="849">
                  <c:v>2.3868312757201702</c:v>
                </c:pt>
                <c:pt idx="850">
                  <c:v>2.51028806584362</c:v>
                </c:pt>
                <c:pt idx="851">
                  <c:v>2.5925925925925899</c:v>
                </c:pt>
                <c:pt idx="852">
                  <c:v>2.6748971193415598</c:v>
                </c:pt>
                <c:pt idx="853">
                  <c:v>2.7983539094650198</c:v>
                </c:pt>
                <c:pt idx="854">
                  <c:v>2.8806584362139902</c:v>
                </c:pt>
                <c:pt idx="855">
                  <c:v>3.0041152263374502</c:v>
                </c:pt>
                <c:pt idx="856">
                  <c:v>3.0864197530864201</c:v>
                </c:pt>
                <c:pt idx="857">
                  <c:v>3.1275720164609102</c:v>
                </c:pt>
                <c:pt idx="858">
                  <c:v>3.2098765432098801</c:v>
                </c:pt>
                <c:pt idx="859">
                  <c:v>3.2921810699588501</c:v>
                </c:pt>
                <c:pt idx="860">
                  <c:v>3.3333333333333299</c:v>
                </c:pt>
                <c:pt idx="861">
                  <c:v>3.37448559670782</c:v>
                </c:pt>
                <c:pt idx="862">
                  <c:v>3.4156378600823101</c:v>
                </c:pt>
                <c:pt idx="863">
                  <c:v>3.4567901234567899</c:v>
                </c:pt>
                <c:pt idx="864">
                  <c:v>3.49794238683128</c:v>
                </c:pt>
                <c:pt idx="865">
                  <c:v>3.5390946502057599</c:v>
                </c:pt>
                <c:pt idx="866">
                  <c:v>3.5390946502057599</c:v>
                </c:pt>
                <c:pt idx="867">
                  <c:v>3.5802469135802499</c:v>
                </c:pt>
                <c:pt idx="868">
                  <c:v>3.5802469135802499</c:v>
                </c:pt>
                <c:pt idx="869">
                  <c:v>3.5390946502057599</c:v>
                </c:pt>
                <c:pt idx="870">
                  <c:v>3.5390946502057599</c:v>
                </c:pt>
                <c:pt idx="871">
                  <c:v>3.5390946502057599</c:v>
                </c:pt>
                <c:pt idx="872">
                  <c:v>3.5390946502057599</c:v>
                </c:pt>
                <c:pt idx="873">
                  <c:v>3.49794238683128</c:v>
                </c:pt>
                <c:pt idx="874">
                  <c:v>3.4567901234567899</c:v>
                </c:pt>
                <c:pt idx="875">
                  <c:v>3.4156378600823101</c:v>
                </c:pt>
                <c:pt idx="876">
                  <c:v>3.37448559670782</c:v>
                </c:pt>
                <c:pt idx="877">
                  <c:v>3.3333333333333299</c:v>
                </c:pt>
                <c:pt idx="878">
                  <c:v>3.2921810699588501</c:v>
                </c:pt>
                <c:pt idx="879">
                  <c:v>3.2098765432098801</c:v>
                </c:pt>
                <c:pt idx="880">
                  <c:v>3.1687242798353901</c:v>
                </c:pt>
                <c:pt idx="881">
                  <c:v>3.0864197530864201</c:v>
                </c:pt>
                <c:pt idx="882">
                  <c:v>3.0041152263374502</c:v>
                </c:pt>
                <c:pt idx="883">
                  <c:v>2.9218106995884798</c:v>
                </c:pt>
                <c:pt idx="884">
                  <c:v>2.8395061728395099</c:v>
                </c:pt>
                <c:pt idx="885">
                  <c:v>2.7160493827160499</c:v>
                </c:pt>
                <c:pt idx="886">
                  <c:v>2.63374485596708</c:v>
                </c:pt>
                <c:pt idx="887">
                  <c:v>2.55144032921811</c:v>
                </c:pt>
                <c:pt idx="888">
                  <c:v>2.42798353909465</c:v>
                </c:pt>
                <c:pt idx="889">
                  <c:v>2.30452674897119</c:v>
                </c:pt>
                <c:pt idx="890">
                  <c:v>2.1399176954732502</c:v>
                </c:pt>
                <c:pt idx="891">
                  <c:v>2.0164609053497902</c:v>
                </c:pt>
                <c:pt idx="892">
                  <c:v>1.8930041152263399</c:v>
                </c:pt>
                <c:pt idx="893">
                  <c:v>1.7283950617284001</c:v>
                </c:pt>
                <c:pt idx="894">
                  <c:v>1.6049382716049401</c:v>
                </c:pt>
                <c:pt idx="895">
                  <c:v>1.440329218107</c:v>
                </c:pt>
                <c:pt idx="896">
                  <c:v>1.2757201646090499</c:v>
                </c:pt>
                <c:pt idx="897">
                  <c:v>1.1522633744855999</c:v>
                </c:pt>
                <c:pt idx="898">
                  <c:v>0.94650205761316897</c:v>
                </c:pt>
                <c:pt idx="899">
                  <c:v>0.82304526748971196</c:v>
                </c:pt>
                <c:pt idx="900">
                  <c:v>0.65843621399176999</c:v>
                </c:pt>
                <c:pt idx="901">
                  <c:v>0.49382716049382802</c:v>
                </c:pt>
                <c:pt idx="902">
                  <c:v>0.329218106995885</c:v>
                </c:pt>
                <c:pt idx="903">
                  <c:v>0.20576131687242799</c:v>
                </c:pt>
                <c:pt idx="904">
                  <c:v>8.2304526748971499E-2</c:v>
                </c:pt>
                <c:pt idx="905">
                  <c:v>4.1152263374485902E-2</c:v>
                </c:pt>
                <c:pt idx="906" formatCode="0.00E+00">
                  <c:v>3.8857805861880499E-16</c:v>
                </c:pt>
                <c:pt idx="907" formatCode="0.00E+00">
                  <c:v>3.8857805861880499E-16</c:v>
                </c:pt>
                <c:pt idx="908" formatCode="0.00E+00">
                  <c:v>3.8857805861880499E-16</c:v>
                </c:pt>
                <c:pt idx="909" formatCode="0.00E+00">
                  <c:v>3.3306690738754701E-16</c:v>
                </c:pt>
                <c:pt idx="910">
                  <c:v>4.1152263374485999E-2</c:v>
                </c:pt>
                <c:pt idx="911" formatCode="0.00E+00">
                  <c:v>3.3306690738754701E-16</c:v>
                </c:pt>
                <c:pt idx="912" formatCode="0.00E+00">
                  <c:v>3.8857805861880499E-16</c:v>
                </c:pt>
                <c:pt idx="913">
                  <c:v>4.1152263374485999E-2</c:v>
                </c:pt>
                <c:pt idx="914">
                  <c:v>4.1152263374485999E-2</c:v>
                </c:pt>
                <c:pt idx="915">
                  <c:v>4.1152263374485902E-2</c:v>
                </c:pt>
                <c:pt idx="916">
                  <c:v>8.2304526748971596E-2</c:v>
                </c:pt>
                <c:pt idx="917">
                  <c:v>0.20576131687242799</c:v>
                </c:pt>
                <c:pt idx="918">
                  <c:v>0.329218106995885</c:v>
                </c:pt>
                <c:pt idx="919">
                  <c:v>0.53497942386831299</c:v>
                </c:pt>
                <c:pt idx="920">
                  <c:v>0.69958847736625496</c:v>
                </c:pt>
                <c:pt idx="921">
                  <c:v>0.86419753086419804</c:v>
                </c:pt>
                <c:pt idx="922">
                  <c:v>1.0288065843621399</c:v>
                </c:pt>
                <c:pt idx="923">
                  <c:v>1.1522633744855999</c:v>
                </c:pt>
                <c:pt idx="924">
                  <c:v>1.2757201646090499</c:v>
                </c:pt>
                <c:pt idx="925">
                  <c:v>1.440329218107</c:v>
                </c:pt>
                <c:pt idx="926">
                  <c:v>1.6049382716049401</c:v>
                </c:pt>
                <c:pt idx="927">
                  <c:v>1.7695473251028799</c:v>
                </c:pt>
                <c:pt idx="928">
                  <c:v>1.8930041152263399</c:v>
                </c:pt>
                <c:pt idx="929">
                  <c:v>2.0576131687242798</c:v>
                </c:pt>
                <c:pt idx="930">
                  <c:v>2.1810699588477398</c:v>
                </c:pt>
                <c:pt idx="931">
                  <c:v>2.30452674897119</c:v>
                </c:pt>
                <c:pt idx="932">
                  <c:v>2.42798353909465</c:v>
                </c:pt>
                <c:pt idx="933">
                  <c:v>2.51028806584362</c:v>
                </c:pt>
                <c:pt idx="934">
                  <c:v>2.63374485596708</c:v>
                </c:pt>
                <c:pt idx="935">
                  <c:v>2.75720164609054</c:v>
                </c:pt>
                <c:pt idx="936">
                  <c:v>2.7983539094650198</c:v>
                </c:pt>
                <c:pt idx="937">
                  <c:v>2.8806584362139902</c:v>
                </c:pt>
                <c:pt idx="938">
                  <c:v>2.9629629629629601</c:v>
                </c:pt>
                <c:pt idx="939">
                  <c:v>3.0452674897119301</c:v>
                </c:pt>
                <c:pt idx="940">
                  <c:v>3.1275720164609102</c:v>
                </c:pt>
                <c:pt idx="941">
                  <c:v>3.2098765432098801</c:v>
                </c:pt>
                <c:pt idx="942">
                  <c:v>3.25102880658436</c:v>
                </c:pt>
                <c:pt idx="943">
                  <c:v>3.2921810699588501</c:v>
                </c:pt>
                <c:pt idx="944">
                  <c:v>3.3333333333333299</c:v>
                </c:pt>
                <c:pt idx="945">
                  <c:v>3.3333333333333299</c:v>
                </c:pt>
                <c:pt idx="946">
                  <c:v>3.37448559670782</c:v>
                </c:pt>
                <c:pt idx="947">
                  <c:v>3.4156378600822999</c:v>
                </c:pt>
                <c:pt idx="948">
                  <c:v>3.4156378600822999</c:v>
                </c:pt>
                <c:pt idx="949">
                  <c:v>3.4567901234567899</c:v>
                </c:pt>
                <c:pt idx="950">
                  <c:v>3.4567901234567899</c:v>
                </c:pt>
                <c:pt idx="951">
                  <c:v>3.4567901234567899</c:v>
                </c:pt>
                <c:pt idx="952">
                  <c:v>3.4567901234567899</c:v>
                </c:pt>
                <c:pt idx="953">
                  <c:v>3.4567901234567899</c:v>
                </c:pt>
                <c:pt idx="954">
                  <c:v>3.4567901234567899</c:v>
                </c:pt>
                <c:pt idx="955">
                  <c:v>3.4567901234567899</c:v>
                </c:pt>
                <c:pt idx="956">
                  <c:v>3.4156378600822999</c:v>
                </c:pt>
                <c:pt idx="957">
                  <c:v>3.4156378600822999</c:v>
                </c:pt>
                <c:pt idx="958">
                  <c:v>3.37448559670782</c:v>
                </c:pt>
                <c:pt idx="959">
                  <c:v>3.3333333333333299</c:v>
                </c:pt>
                <c:pt idx="960">
                  <c:v>3.2921810699588501</c:v>
                </c:pt>
                <c:pt idx="961">
                  <c:v>3.25102880658436</c:v>
                </c:pt>
                <c:pt idx="962">
                  <c:v>3.2098765432098801</c:v>
                </c:pt>
                <c:pt idx="963">
                  <c:v>3.2098765432098801</c:v>
                </c:pt>
                <c:pt idx="964">
                  <c:v>3.1275720164609102</c:v>
                </c:pt>
                <c:pt idx="965">
                  <c:v>3.0452674897119301</c:v>
                </c:pt>
                <c:pt idx="966">
                  <c:v>2.9629629629629601</c:v>
                </c:pt>
                <c:pt idx="967">
                  <c:v>2.8806584362139902</c:v>
                </c:pt>
                <c:pt idx="968">
                  <c:v>2.7983539094650198</c:v>
                </c:pt>
                <c:pt idx="969">
                  <c:v>2.6748971193415598</c:v>
                </c:pt>
                <c:pt idx="970">
                  <c:v>2.5925925925925899</c:v>
                </c:pt>
                <c:pt idx="971">
                  <c:v>2.51028806584362</c:v>
                </c:pt>
                <c:pt idx="972">
                  <c:v>2.38683127572016</c:v>
                </c:pt>
                <c:pt idx="973">
                  <c:v>2.2633744855967102</c:v>
                </c:pt>
                <c:pt idx="974">
                  <c:v>2.1399176954732502</c:v>
                </c:pt>
                <c:pt idx="975">
                  <c:v>2.0164609053497902</c:v>
                </c:pt>
                <c:pt idx="976">
                  <c:v>1.8930041152263399</c:v>
                </c:pt>
                <c:pt idx="977">
                  <c:v>1.7283950617284001</c:v>
                </c:pt>
                <c:pt idx="978">
                  <c:v>1.6049382716049401</c:v>
                </c:pt>
                <c:pt idx="979">
                  <c:v>1.440329218107</c:v>
                </c:pt>
                <c:pt idx="980">
                  <c:v>1.2757201646090499</c:v>
                </c:pt>
                <c:pt idx="981">
                  <c:v>1.1522633744855999</c:v>
                </c:pt>
                <c:pt idx="982">
                  <c:v>0.94650205761316897</c:v>
                </c:pt>
                <c:pt idx="983">
                  <c:v>0.82304526748971196</c:v>
                </c:pt>
                <c:pt idx="984">
                  <c:v>0.65843621399176999</c:v>
                </c:pt>
                <c:pt idx="985">
                  <c:v>0.49382716049382702</c:v>
                </c:pt>
                <c:pt idx="986">
                  <c:v>0.329218106995885</c:v>
                </c:pt>
                <c:pt idx="987">
                  <c:v>0.20576131687242799</c:v>
                </c:pt>
                <c:pt idx="988">
                  <c:v>8.2304526748971596E-2</c:v>
                </c:pt>
                <c:pt idx="989">
                  <c:v>4.1152263374485902E-2</c:v>
                </c:pt>
                <c:pt idx="990" formatCode="0.00E+00">
                  <c:v>3.3306690738754701E-16</c:v>
                </c:pt>
                <c:pt idx="991" formatCode="0.00E+00">
                  <c:v>3.3306690738754701E-16</c:v>
                </c:pt>
                <c:pt idx="992" formatCode="0.00E+00">
                  <c:v>3.8857805861880499E-16</c:v>
                </c:pt>
                <c:pt idx="993" formatCode="0.00E+00">
                  <c:v>3.8857805861880499E-16</c:v>
                </c:pt>
                <c:pt idx="994" formatCode="0.00E+00">
                  <c:v>3.3306690738754701E-16</c:v>
                </c:pt>
                <c:pt idx="995" formatCode="0.00E+00">
                  <c:v>3.8857805861880499E-16</c:v>
                </c:pt>
                <c:pt idx="996" formatCode="0.00E+00">
                  <c:v>3.8857805861880499E-16</c:v>
                </c:pt>
                <c:pt idx="997">
                  <c:v>4.1152263374485902E-2</c:v>
                </c:pt>
                <c:pt idx="998">
                  <c:v>4.1152263374485999E-2</c:v>
                </c:pt>
                <c:pt idx="999">
                  <c:v>4.1152263374485999E-2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C-423E-B8EF-C0139606CB6B}"/>
            </c:ext>
          </c:extLst>
        </c:ser>
        <c:ser>
          <c:idx val="5"/>
          <c:order val="5"/>
          <c:tx>
            <c:v>ArithmeticMax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VirtualBenchData!$L$22:$L$1021</c:f>
              <c:numCache>
                <c:formatCode>General</c:formatCode>
                <c:ptCount val="1000"/>
                <c:pt idx="0">
                  <c:v>0.20576131687242799</c:v>
                </c:pt>
                <c:pt idx="1">
                  <c:v>0.329218106995885</c:v>
                </c:pt>
                <c:pt idx="2">
                  <c:v>0.49382716049382802</c:v>
                </c:pt>
                <c:pt idx="3">
                  <c:v>0.65843621399176999</c:v>
                </c:pt>
                <c:pt idx="4">
                  <c:v>0.82304526748971196</c:v>
                </c:pt>
                <c:pt idx="5">
                  <c:v>0.94650205761316897</c:v>
                </c:pt>
                <c:pt idx="6">
                  <c:v>1.1111111111111101</c:v>
                </c:pt>
                <c:pt idx="7">
                  <c:v>1.2757201646090499</c:v>
                </c:pt>
                <c:pt idx="8">
                  <c:v>1.440329218107</c:v>
                </c:pt>
                <c:pt idx="9">
                  <c:v>1.6049382716049401</c:v>
                </c:pt>
                <c:pt idx="10">
                  <c:v>1.7283950617284001</c:v>
                </c:pt>
                <c:pt idx="11">
                  <c:v>1.8930041152263399</c:v>
                </c:pt>
                <c:pt idx="12">
                  <c:v>2.0164609053497902</c:v>
                </c:pt>
                <c:pt idx="13">
                  <c:v>2.1399176954732502</c:v>
                </c:pt>
                <c:pt idx="14">
                  <c:v>2.30452674897119</c:v>
                </c:pt>
                <c:pt idx="15">
                  <c:v>2.42798353909465</c:v>
                </c:pt>
                <c:pt idx="16">
                  <c:v>2.55144032921811</c:v>
                </c:pt>
                <c:pt idx="17">
                  <c:v>2.5925925925925899</c:v>
                </c:pt>
                <c:pt idx="18">
                  <c:v>2.7160493827160499</c:v>
                </c:pt>
                <c:pt idx="19">
                  <c:v>2.7983539094650198</c:v>
                </c:pt>
                <c:pt idx="20">
                  <c:v>2.9218106995884798</c:v>
                </c:pt>
                <c:pt idx="21">
                  <c:v>3.0041152263374502</c:v>
                </c:pt>
                <c:pt idx="22">
                  <c:v>3.0864197530864201</c:v>
                </c:pt>
                <c:pt idx="23">
                  <c:v>3.1687242798353901</c:v>
                </c:pt>
                <c:pt idx="24">
                  <c:v>3.2098765432098801</c:v>
                </c:pt>
                <c:pt idx="25">
                  <c:v>3.2921810699588501</c:v>
                </c:pt>
                <c:pt idx="26">
                  <c:v>3.3333333333333299</c:v>
                </c:pt>
                <c:pt idx="27">
                  <c:v>3.37448559670782</c:v>
                </c:pt>
                <c:pt idx="28">
                  <c:v>3.37448559670782</c:v>
                </c:pt>
                <c:pt idx="29">
                  <c:v>3.4156378600823101</c:v>
                </c:pt>
                <c:pt idx="30">
                  <c:v>3.4567901234567899</c:v>
                </c:pt>
                <c:pt idx="31">
                  <c:v>3.49794238683128</c:v>
                </c:pt>
                <c:pt idx="32">
                  <c:v>3.49794238683128</c:v>
                </c:pt>
                <c:pt idx="33">
                  <c:v>3.49794238683128</c:v>
                </c:pt>
                <c:pt idx="34">
                  <c:v>3.49794238683128</c:v>
                </c:pt>
                <c:pt idx="35">
                  <c:v>3.5390946502057599</c:v>
                </c:pt>
                <c:pt idx="36">
                  <c:v>3.5390946502057599</c:v>
                </c:pt>
                <c:pt idx="37">
                  <c:v>3.5390946502057599</c:v>
                </c:pt>
                <c:pt idx="38">
                  <c:v>3.49794238683128</c:v>
                </c:pt>
                <c:pt idx="39">
                  <c:v>3.49794238683128</c:v>
                </c:pt>
                <c:pt idx="40">
                  <c:v>3.4567901234567899</c:v>
                </c:pt>
                <c:pt idx="41">
                  <c:v>3.4567901234567899</c:v>
                </c:pt>
                <c:pt idx="42">
                  <c:v>3.4156378600823101</c:v>
                </c:pt>
                <c:pt idx="43">
                  <c:v>3.37448559670782</c:v>
                </c:pt>
                <c:pt idx="44">
                  <c:v>3.37448559670782</c:v>
                </c:pt>
                <c:pt idx="45">
                  <c:v>3.2921810699588501</c:v>
                </c:pt>
                <c:pt idx="46">
                  <c:v>3.25102880658436</c:v>
                </c:pt>
                <c:pt idx="47">
                  <c:v>3.2098765432098801</c:v>
                </c:pt>
                <c:pt idx="48">
                  <c:v>3.1275720164609102</c:v>
                </c:pt>
                <c:pt idx="49">
                  <c:v>3.0452674897119301</c:v>
                </c:pt>
                <c:pt idx="50">
                  <c:v>2.9629629629629601</c:v>
                </c:pt>
                <c:pt idx="51">
                  <c:v>2.8806584362139902</c:v>
                </c:pt>
                <c:pt idx="52">
                  <c:v>2.7983539094650198</c:v>
                </c:pt>
                <c:pt idx="53">
                  <c:v>2.6748971193415598</c:v>
                </c:pt>
                <c:pt idx="54">
                  <c:v>2.55144032921811</c:v>
                </c:pt>
                <c:pt idx="55">
                  <c:v>2.4691358024691401</c:v>
                </c:pt>
                <c:pt idx="56">
                  <c:v>2.3456790123456801</c:v>
                </c:pt>
                <c:pt idx="57">
                  <c:v>2.2222222222222201</c:v>
                </c:pt>
                <c:pt idx="58">
                  <c:v>2.0987654320987699</c:v>
                </c:pt>
                <c:pt idx="59">
                  <c:v>1.9753086419753101</c:v>
                </c:pt>
                <c:pt idx="60">
                  <c:v>1.81069958847737</c:v>
                </c:pt>
                <c:pt idx="61">
                  <c:v>1.68724279835391</c:v>
                </c:pt>
                <c:pt idx="62">
                  <c:v>1.5226337448559699</c:v>
                </c:pt>
                <c:pt idx="63">
                  <c:v>1.3580246913580201</c:v>
                </c:pt>
                <c:pt idx="64">
                  <c:v>1.19341563786008</c:v>
                </c:pt>
                <c:pt idx="65">
                  <c:v>1.0288065843621399</c:v>
                </c:pt>
                <c:pt idx="66">
                  <c:v>0.86419753086419804</c:v>
                </c:pt>
                <c:pt idx="67">
                  <c:v>0.74074074074074103</c:v>
                </c:pt>
                <c:pt idx="68">
                  <c:v>0.57613168724279895</c:v>
                </c:pt>
                <c:pt idx="69">
                  <c:v>0.41152263374485598</c:v>
                </c:pt>
                <c:pt idx="70">
                  <c:v>0.24691358024691401</c:v>
                </c:pt>
                <c:pt idx="71">
                  <c:v>0.12345679012345701</c:v>
                </c:pt>
                <c:pt idx="72" formatCode="0.00E+00">
                  <c:v>4.4408920985006301E-16</c:v>
                </c:pt>
                <c:pt idx="73" formatCode="0.00E+00">
                  <c:v>3.8857805861880499E-16</c:v>
                </c:pt>
                <c:pt idx="74">
                  <c:v>4.1152263374485999E-2</c:v>
                </c:pt>
                <c:pt idx="75" formatCode="0.00E+00">
                  <c:v>3.8857805861880499E-16</c:v>
                </c:pt>
                <c:pt idx="76" formatCode="0.00E+00">
                  <c:v>2.7755575615628899E-16</c:v>
                </c:pt>
                <c:pt idx="77" formatCode="0.00E+00">
                  <c:v>3.8857805861880499E-16</c:v>
                </c:pt>
                <c:pt idx="78" formatCode="0.00E+00">
                  <c:v>3.3306690738754701E-16</c:v>
                </c:pt>
                <c:pt idx="79" formatCode="0.00E+00">
                  <c:v>3.8857805861880499E-16</c:v>
                </c:pt>
                <c:pt idx="80">
                  <c:v>4.1152263374485999E-2</c:v>
                </c:pt>
                <c:pt idx="81">
                  <c:v>4.1152263374485902E-2</c:v>
                </c:pt>
                <c:pt idx="82">
                  <c:v>4.1152263374485999E-2</c:v>
                </c:pt>
                <c:pt idx="83">
                  <c:v>4.1152263374485902E-2</c:v>
                </c:pt>
                <c:pt idx="84">
                  <c:v>0.12345679012345701</c:v>
                </c:pt>
                <c:pt idx="85">
                  <c:v>0.24691358024691401</c:v>
                </c:pt>
                <c:pt idx="86">
                  <c:v>0.41152263374485598</c:v>
                </c:pt>
                <c:pt idx="87">
                  <c:v>0.57613168724279895</c:v>
                </c:pt>
                <c:pt idx="88">
                  <c:v>0.74074074074074103</c:v>
                </c:pt>
                <c:pt idx="89">
                  <c:v>0.905349794238684</c:v>
                </c:pt>
                <c:pt idx="90">
                  <c:v>1.0288065843621399</c:v>
                </c:pt>
                <c:pt idx="91">
                  <c:v>1.19341563786008</c:v>
                </c:pt>
                <c:pt idx="92">
                  <c:v>1.3580246913580201</c:v>
                </c:pt>
                <c:pt idx="93">
                  <c:v>1.5226337448559699</c:v>
                </c:pt>
                <c:pt idx="94">
                  <c:v>1.68724279835391</c:v>
                </c:pt>
                <c:pt idx="95">
                  <c:v>1.81069958847737</c:v>
                </c:pt>
                <c:pt idx="96">
                  <c:v>1.93415637860082</c:v>
                </c:pt>
                <c:pt idx="97">
                  <c:v>2.0987654320987699</c:v>
                </c:pt>
                <c:pt idx="98">
                  <c:v>2.2222222222222201</c:v>
                </c:pt>
                <c:pt idx="99">
                  <c:v>2.3456790123456801</c:v>
                </c:pt>
                <c:pt idx="100">
                  <c:v>2.4691358024691401</c:v>
                </c:pt>
                <c:pt idx="101">
                  <c:v>2.5925925925925899</c:v>
                </c:pt>
                <c:pt idx="102">
                  <c:v>2.63374485596708</c:v>
                </c:pt>
                <c:pt idx="103">
                  <c:v>2.75720164609054</c:v>
                </c:pt>
                <c:pt idx="104">
                  <c:v>2.8395061728395099</c:v>
                </c:pt>
                <c:pt idx="105">
                  <c:v>2.9218106995884798</c:v>
                </c:pt>
                <c:pt idx="106">
                  <c:v>3.0041152263374502</c:v>
                </c:pt>
                <c:pt idx="107">
                  <c:v>3.0864197530864201</c:v>
                </c:pt>
                <c:pt idx="108">
                  <c:v>3.1687242798353901</c:v>
                </c:pt>
                <c:pt idx="109">
                  <c:v>3.2098765432098801</c:v>
                </c:pt>
                <c:pt idx="110">
                  <c:v>3.2921810699588501</c:v>
                </c:pt>
                <c:pt idx="111">
                  <c:v>3.3333333333333299</c:v>
                </c:pt>
                <c:pt idx="112">
                  <c:v>3.3333333333333299</c:v>
                </c:pt>
                <c:pt idx="113">
                  <c:v>3.37448559670782</c:v>
                </c:pt>
                <c:pt idx="114">
                  <c:v>3.4156378600822999</c:v>
                </c:pt>
                <c:pt idx="115">
                  <c:v>3.4156378600822999</c:v>
                </c:pt>
                <c:pt idx="116">
                  <c:v>3.4567901234567899</c:v>
                </c:pt>
                <c:pt idx="117">
                  <c:v>3.4567901234567899</c:v>
                </c:pt>
                <c:pt idx="118">
                  <c:v>3.4567901234567899</c:v>
                </c:pt>
                <c:pt idx="119">
                  <c:v>3.4567901234567899</c:v>
                </c:pt>
                <c:pt idx="120">
                  <c:v>3.4567901234567899</c:v>
                </c:pt>
                <c:pt idx="121">
                  <c:v>3.4567901234567899</c:v>
                </c:pt>
                <c:pt idx="122">
                  <c:v>3.4156378600822999</c:v>
                </c:pt>
                <c:pt idx="123">
                  <c:v>3.4156378600822999</c:v>
                </c:pt>
                <c:pt idx="124">
                  <c:v>3.37448559670782</c:v>
                </c:pt>
                <c:pt idx="125">
                  <c:v>3.37448559670782</c:v>
                </c:pt>
                <c:pt idx="126">
                  <c:v>3.3333333333333299</c:v>
                </c:pt>
                <c:pt idx="127">
                  <c:v>3.25102880658436</c:v>
                </c:pt>
                <c:pt idx="128">
                  <c:v>3.25102880658436</c:v>
                </c:pt>
                <c:pt idx="129">
                  <c:v>3.1687242798353901</c:v>
                </c:pt>
                <c:pt idx="130">
                  <c:v>3.0864197530864201</c:v>
                </c:pt>
                <c:pt idx="131">
                  <c:v>3.0452674897119301</c:v>
                </c:pt>
                <c:pt idx="132">
                  <c:v>2.9629629629629601</c:v>
                </c:pt>
                <c:pt idx="133">
                  <c:v>2.8806584362139902</c:v>
                </c:pt>
                <c:pt idx="134">
                  <c:v>2.75720164609054</c:v>
                </c:pt>
                <c:pt idx="135">
                  <c:v>2.7160493827160499</c:v>
                </c:pt>
                <c:pt idx="136">
                  <c:v>2.5925925925925899</c:v>
                </c:pt>
                <c:pt idx="137">
                  <c:v>2.4691358024691401</c:v>
                </c:pt>
                <c:pt idx="138">
                  <c:v>2.3456790123456801</c:v>
                </c:pt>
                <c:pt idx="139">
                  <c:v>2.2633744855967102</c:v>
                </c:pt>
                <c:pt idx="140">
                  <c:v>2.0987654320987699</c:v>
                </c:pt>
                <c:pt idx="141">
                  <c:v>1.9753086419753101</c:v>
                </c:pt>
                <c:pt idx="142">
                  <c:v>1.8518518518518501</c:v>
                </c:pt>
                <c:pt idx="143">
                  <c:v>1.68724279835391</c:v>
                </c:pt>
                <c:pt idx="144">
                  <c:v>1.56378600823045</c:v>
                </c:pt>
                <c:pt idx="145">
                  <c:v>1.3991769547325099</c:v>
                </c:pt>
                <c:pt idx="146">
                  <c:v>1.2345679012345701</c:v>
                </c:pt>
                <c:pt idx="147">
                  <c:v>1.1111111111111101</c:v>
                </c:pt>
                <c:pt idx="148">
                  <c:v>0.94650205761316897</c:v>
                </c:pt>
                <c:pt idx="149">
                  <c:v>0.781893004115227</c:v>
                </c:pt>
                <c:pt idx="150">
                  <c:v>0.61728395061728403</c:v>
                </c:pt>
                <c:pt idx="151">
                  <c:v>0.452674897119342</c:v>
                </c:pt>
                <c:pt idx="152">
                  <c:v>0.329218106995885</c:v>
                </c:pt>
                <c:pt idx="153">
                  <c:v>0.164609053497943</c:v>
                </c:pt>
                <c:pt idx="154">
                  <c:v>4.1152263374485902E-2</c:v>
                </c:pt>
                <c:pt idx="155" formatCode="0.00E+00">
                  <c:v>3.3306690738754701E-16</c:v>
                </c:pt>
                <c:pt idx="156">
                  <c:v>4.1152263374485999E-2</c:v>
                </c:pt>
                <c:pt idx="157" formatCode="0.00E+00">
                  <c:v>3.8857805861880499E-16</c:v>
                </c:pt>
                <c:pt idx="158">
                  <c:v>4.1152263374485999E-2</c:v>
                </c:pt>
                <c:pt idx="159" formatCode="0.00E+00">
                  <c:v>3.3306690738754701E-16</c:v>
                </c:pt>
                <c:pt idx="160" formatCode="0.00E+00">
                  <c:v>3.8857805861880499E-16</c:v>
                </c:pt>
                <c:pt idx="161" formatCode="0.00E+00">
                  <c:v>2.7755575615628899E-16</c:v>
                </c:pt>
                <c:pt idx="162" formatCode="0.00E+00">
                  <c:v>3.8857805861880499E-16</c:v>
                </c:pt>
                <c:pt idx="163" formatCode="0.00E+00">
                  <c:v>3.8857805861880499E-16</c:v>
                </c:pt>
                <c:pt idx="164">
                  <c:v>4.1152263374485902E-2</c:v>
                </c:pt>
                <c:pt idx="165">
                  <c:v>8.2304526748971596E-2</c:v>
                </c:pt>
                <c:pt idx="166">
                  <c:v>8.2304526748971596E-2</c:v>
                </c:pt>
                <c:pt idx="167">
                  <c:v>0.20576131687242799</c:v>
                </c:pt>
                <c:pt idx="168">
                  <c:v>0.37037037037037102</c:v>
                </c:pt>
                <c:pt idx="169">
                  <c:v>0.53497942386831299</c:v>
                </c:pt>
                <c:pt idx="170">
                  <c:v>0.69958847736625596</c:v>
                </c:pt>
                <c:pt idx="171">
                  <c:v>0.82304526748971196</c:v>
                </c:pt>
                <c:pt idx="172">
                  <c:v>0.98765432098765504</c:v>
                </c:pt>
                <c:pt idx="173">
                  <c:v>1.1522633744855999</c:v>
                </c:pt>
                <c:pt idx="174">
                  <c:v>1.31687242798354</c:v>
                </c:pt>
                <c:pt idx="175">
                  <c:v>1.4814814814814801</c:v>
                </c:pt>
                <c:pt idx="176">
                  <c:v>1.6460905349794199</c:v>
                </c:pt>
                <c:pt idx="177">
                  <c:v>1.7695473251028799</c:v>
                </c:pt>
                <c:pt idx="178">
                  <c:v>1.93415637860082</c:v>
                </c:pt>
                <c:pt idx="179">
                  <c:v>2.0576131687242798</c:v>
                </c:pt>
                <c:pt idx="180">
                  <c:v>2.1810699588477398</c:v>
                </c:pt>
                <c:pt idx="181">
                  <c:v>2.3456790123456801</c:v>
                </c:pt>
                <c:pt idx="182">
                  <c:v>2.4691358024691401</c:v>
                </c:pt>
                <c:pt idx="183">
                  <c:v>2.51028806584362</c:v>
                </c:pt>
                <c:pt idx="184">
                  <c:v>2.63374485596708</c:v>
                </c:pt>
                <c:pt idx="185">
                  <c:v>2.75720164609054</c:v>
                </c:pt>
                <c:pt idx="186">
                  <c:v>2.8395061728395099</c:v>
                </c:pt>
                <c:pt idx="187">
                  <c:v>2.9218106995884798</c:v>
                </c:pt>
                <c:pt idx="188">
                  <c:v>3.0452674897119301</c:v>
                </c:pt>
                <c:pt idx="189">
                  <c:v>3.1275720164609102</c:v>
                </c:pt>
                <c:pt idx="190">
                  <c:v>3.1687242798353901</c:v>
                </c:pt>
                <c:pt idx="191">
                  <c:v>3.25102880658436</c:v>
                </c:pt>
                <c:pt idx="192">
                  <c:v>3.2921810699588501</c:v>
                </c:pt>
                <c:pt idx="193">
                  <c:v>3.37448559670782</c:v>
                </c:pt>
                <c:pt idx="194">
                  <c:v>3.4156378600823101</c:v>
                </c:pt>
                <c:pt idx="195">
                  <c:v>3.4567901234567899</c:v>
                </c:pt>
                <c:pt idx="196">
                  <c:v>3.4567901234567899</c:v>
                </c:pt>
                <c:pt idx="197">
                  <c:v>3.4567901234567899</c:v>
                </c:pt>
                <c:pt idx="198">
                  <c:v>3.49794238683128</c:v>
                </c:pt>
                <c:pt idx="199">
                  <c:v>3.49794238683128</c:v>
                </c:pt>
                <c:pt idx="200">
                  <c:v>3.49794238683128</c:v>
                </c:pt>
                <c:pt idx="201">
                  <c:v>3.5390946502057599</c:v>
                </c:pt>
                <c:pt idx="202">
                  <c:v>3.5390946502057599</c:v>
                </c:pt>
                <c:pt idx="203">
                  <c:v>3.5390946502057599</c:v>
                </c:pt>
                <c:pt idx="204">
                  <c:v>3.49794238683128</c:v>
                </c:pt>
                <c:pt idx="205">
                  <c:v>3.49794238683128</c:v>
                </c:pt>
                <c:pt idx="206">
                  <c:v>3.49794238683128</c:v>
                </c:pt>
                <c:pt idx="207">
                  <c:v>3.4567901234567899</c:v>
                </c:pt>
                <c:pt idx="208">
                  <c:v>3.4567901234567899</c:v>
                </c:pt>
                <c:pt idx="209">
                  <c:v>3.4156378600823101</c:v>
                </c:pt>
                <c:pt idx="210">
                  <c:v>3.37448559670782</c:v>
                </c:pt>
                <c:pt idx="211">
                  <c:v>3.3333333333333299</c:v>
                </c:pt>
                <c:pt idx="212">
                  <c:v>3.2921810699588501</c:v>
                </c:pt>
                <c:pt idx="213">
                  <c:v>3.25102880658436</c:v>
                </c:pt>
                <c:pt idx="214">
                  <c:v>3.1687242798353901</c:v>
                </c:pt>
                <c:pt idx="215">
                  <c:v>3.0864197530864201</c:v>
                </c:pt>
                <c:pt idx="216">
                  <c:v>3.0452674897119301</c:v>
                </c:pt>
                <c:pt idx="217">
                  <c:v>2.9218106995884798</c:v>
                </c:pt>
                <c:pt idx="218">
                  <c:v>2.8395061728395099</c:v>
                </c:pt>
                <c:pt idx="219">
                  <c:v>2.7160493827160499</c:v>
                </c:pt>
                <c:pt idx="220">
                  <c:v>2.63374485596708</c:v>
                </c:pt>
                <c:pt idx="221">
                  <c:v>2.51028806584362</c:v>
                </c:pt>
                <c:pt idx="222">
                  <c:v>2.38683127572016</c:v>
                </c:pt>
                <c:pt idx="223">
                  <c:v>2.2633744855967102</c:v>
                </c:pt>
                <c:pt idx="224">
                  <c:v>2.1810699588477398</c:v>
                </c:pt>
                <c:pt idx="225">
                  <c:v>2.0576131687242798</c:v>
                </c:pt>
                <c:pt idx="226">
                  <c:v>1.93415637860082</c:v>
                </c:pt>
                <c:pt idx="227">
                  <c:v>1.7695473251028799</c:v>
                </c:pt>
                <c:pt idx="228">
                  <c:v>1.6049382716049401</c:v>
                </c:pt>
                <c:pt idx="229">
                  <c:v>1.4814814814814801</c:v>
                </c:pt>
                <c:pt idx="230">
                  <c:v>1.31687242798354</c:v>
                </c:pt>
                <c:pt idx="231">
                  <c:v>1.1522633744855999</c:v>
                </c:pt>
                <c:pt idx="232">
                  <c:v>0.98765432098765504</c:v>
                </c:pt>
                <c:pt idx="233">
                  <c:v>0.82304526748971196</c:v>
                </c:pt>
                <c:pt idx="234">
                  <c:v>0.69958847736625596</c:v>
                </c:pt>
                <c:pt idx="235">
                  <c:v>0.53497942386831299</c:v>
                </c:pt>
                <c:pt idx="236">
                  <c:v>0.37037037037037102</c:v>
                </c:pt>
                <c:pt idx="237">
                  <c:v>0.20576131687242799</c:v>
                </c:pt>
                <c:pt idx="238">
                  <c:v>8.2304526748971596E-2</c:v>
                </c:pt>
                <c:pt idx="239" formatCode="0.00E+00">
                  <c:v>3.3306690738754701E-16</c:v>
                </c:pt>
                <c:pt idx="240" formatCode="0.00E+00">
                  <c:v>3.3306690738754701E-16</c:v>
                </c:pt>
                <c:pt idx="241">
                  <c:v>4.1152263374485902E-2</c:v>
                </c:pt>
                <c:pt idx="242" formatCode="0.00E+00">
                  <c:v>3.8857805861880499E-16</c:v>
                </c:pt>
                <c:pt idx="243">
                  <c:v>4.1152263374485902E-2</c:v>
                </c:pt>
                <c:pt idx="244" formatCode="0.00E+00">
                  <c:v>3.8857805861880499E-16</c:v>
                </c:pt>
                <c:pt idx="245">
                  <c:v>4.1152263374485902E-2</c:v>
                </c:pt>
                <c:pt idx="246" formatCode="0.00E+00">
                  <c:v>3.8857805861880499E-16</c:v>
                </c:pt>
                <c:pt idx="247" formatCode="0.00E+00">
                  <c:v>3.3306690738754701E-16</c:v>
                </c:pt>
                <c:pt idx="248" formatCode="0.00E+00">
                  <c:v>3.8857805861880499E-16</c:v>
                </c:pt>
                <c:pt idx="249">
                  <c:v>4.1152263374485999E-2</c:v>
                </c:pt>
                <c:pt idx="250">
                  <c:v>4.1152263374485902E-2</c:v>
                </c:pt>
                <c:pt idx="251">
                  <c:v>0.20576131687242799</c:v>
                </c:pt>
                <c:pt idx="252">
                  <c:v>0.28806584362139998</c:v>
                </c:pt>
                <c:pt idx="253">
                  <c:v>0.452674897119342</c:v>
                </c:pt>
                <c:pt idx="254">
                  <c:v>0.65843621399176999</c:v>
                </c:pt>
                <c:pt idx="255">
                  <c:v>0.82304526748971196</c:v>
                </c:pt>
                <c:pt idx="256">
                  <c:v>0.98765432098765504</c:v>
                </c:pt>
                <c:pt idx="257">
                  <c:v>1.1111111111111101</c:v>
                </c:pt>
                <c:pt idx="258">
                  <c:v>1.2757201646090499</c:v>
                </c:pt>
                <c:pt idx="259">
                  <c:v>1.440329218107</c:v>
                </c:pt>
                <c:pt idx="260">
                  <c:v>1.56378600823045</c:v>
                </c:pt>
                <c:pt idx="261">
                  <c:v>1.7283950617284001</c:v>
                </c:pt>
                <c:pt idx="262">
                  <c:v>1.8518518518518501</c:v>
                </c:pt>
                <c:pt idx="263">
                  <c:v>2.0164609053497902</c:v>
                </c:pt>
                <c:pt idx="264">
                  <c:v>2.1399176954732502</c:v>
                </c:pt>
                <c:pt idx="265">
                  <c:v>2.2633744855967102</c:v>
                </c:pt>
                <c:pt idx="266">
                  <c:v>2.38683127572016</c:v>
                </c:pt>
                <c:pt idx="267">
                  <c:v>2.51028806584362</c:v>
                </c:pt>
                <c:pt idx="268">
                  <c:v>2.5925925925925899</c:v>
                </c:pt>
                <c:pt idx="269">
                  <c:v>2.6748971193415598</c:v>
                </c:pt>
                <c:pt idx="270">
                  <c:v>2.7983539094650198</c:v>
                </c:pt>
                <c:pt idx="271">
                  <c:v>2.8806584362139902</c:v>
                </c:pt>
                <c:pt idx="272">
                  <c:v>2.9629629629629601</c:v>
                </c:pt>
                <c:pt idx="273">
                  <c:v>3.0452674897119301</c:v>
                </c:pt>
                <c:pt idx="274">
                  <c:v>3.1275720164609102</c:v>
                </c:pt>
                <c:pt idx="275">
                  <c:v>3.1687242798353901</c:v>
                </c:pt>
                <c:pt idx="276">
                  <c:v>3.25102880658436</c:v>
                </c:pt>
                <c:pt idx="277">
                  <c:v>3.25102880658436</c:v>
                </c:pt>
                <c:pt idx="278">
                  <c:v>3.2921810699588501</c:v>
                </c:pt>
                <c:pt idx="279">
                  <c:v>3.3333333333333299</c:v>
                </c:pt>
                <c:pt idx="280">
                  <c:v>3.37448559670782</c:v>
                </c:pt>
                <c:pt idx="281">
                  <c:v>3.4156378600822999</c:v>
                </c:pt>
                <c:pt idx="282">
                  <c:v>3.4156378600822999</c:v>
                </c:pt>
                <c:pt idx="283">
                  <c:v>3.4567901234567899</c:v>
                </c:pt>
                <c:pt idx="284">
                  <c:v>3.4567901234567899</c:v>
                </c:pt>
                <c:pt idx="285">
                  <c:v>3.4567901234567899</c:v>
                </c:pt>
                <c:pt idx="286">
                  <c:v>3.4567901234567899</c:v>
                </c:pt>
                <c:pt idx="287">
                  <c:v>3.4567901234567899</c:v>
                </c:pt>
                <c:pt idx="288">
                  <c:v>3.4567901234567899</c:v>
                </c:pt>
                <c:pt idx="289">
                  <c:v>3.4156378600822999</c:v>
                </c:pt>
                <c:pt idx="290">
                  <c:v>3.4156378600822999</c:v>
                </c:pt>
                <c:pt idx="291">
                  <c:v>3.4156378600822999</c:v>
                </c:pt>
                <c:pt idx="292">
                  <c:v>3.3333333333333299</c:v>
                </c:pt>
                <c:pt idx="293">
                  <c:v>3.3333333333333299</c:v>
                </c:pt>
                <c:pt idx="294">
                  <c:v>3.2921810699588501</c:v>
                </c:pt>
                <c:pt idx="295">
                  <c:v>3.2098765432098801</c:v>
                </c:pt>
                <c:pt idx="296">
                  <c:v>3.1687242798353901</c:v>
                </c:pt>
                <c:pt idx="297">
                  <c:v>3.0864197530864201</c:v>
                </c:pt>
                <c:pt idx="298">
                  <c:v>3.0041152263374502</c:v>
                </c:pt>
                <c:pt idx="299">
                  <c:v>2.9218106995884798</c:v>
                </c:pt>
                <c:pt idx="300">
                  <c:v>2.8395061728395099</c:v>
                </c:pt>
                <c:pt idx="301">
                  <c:v>2.75720164609054</c:v>
                </c:pt>
                <c:pt idx="302">
                  <c:v>2.63374485596708</c:v>
                </c:pt>
                <c:pt idx="303">
                  <c:v>2.55144032921811</c:v>
                </c:pt>
                <c:pt idx="304">
                  <c:v>2.4691358024691401</c:v>
                </c:pt>
                <c:pt idx="305">
                  <c:v>2.3456790123456801</c:v>
                </c:pt>
                <c:pt idx="306">
                  <c:v>2.1810699588477398</c:v>
                </c:pt>
                <c:pt idx="307">
                  <c:v>2.0576131687242798</c:v>
                </c:pt>
                <c:pt idx="308">
                  <c:v>1.93415637860082</c:v>
                </c:pt>
                <c:pt idx="309">
                  <c:v>1.7695473251028799</c:v>
                </c:pt>
                <c:pt idx="310">
                  <c:v>1.6460905349794199</c:v>
                </c:pt>
                <c:pt idx="311">
                  <c:v>1.4814814814814801</c:v>
                </c:pt>
                <c:pt idx="312">
                  <c:v>1.3991769547325099</c:v>
                </c:pt>
                <c:pt idx="313">
                  <c:v>1.2345679012345701</c:v>
                </c:pt>
                <c:pt idx="314">
                  <c:v>1.06995884773663</c:v>
                </c:pt>
                <c:pt idx="315">
                  <c:v>0.905349794238684</c:v>
                </c:pt>
                <c:pt idx="316">
                  <c:v>0.74074074074074103</c:v>
                </c:pt>
                <c:pt idx="317">
                  <c:v>0.57613168724279895</c:v>
                </c:pt>
                <c:pt idx="318">
                  <c:v>0.41152263374485598</c:v>
                </c:pt>
                <c:pt idx="319">
                  <c:v>0.28806584362139998</c:v>
                </c:pt>
                <c:pt idx="320">
                  <c:v>8.2304526748971596E-2</c:v>
                </c:pt>
                <c:pt idx="321">
                  <c:v>4.1152263374485902E-2</c:v>
                </c:pt>
                <c:pt idx="322" formatCode="0.00E+00">
                  <c:v>3.8857805861880499E-16</c:v>
                </c:pt>
                <c:pt idx="323">
                  <c:v>4.1152263374485999E-2</c:v>
                </c:pt>
                <c:pt idx="324" formatCode="0.00E+00">
                  <c:v>3.3306690738754701E-16</c:v>
                </c:pt>
                <c:pt idx="325" formatCode="0.00E+00">
                  <c:v>3.8857805861880499E-16</c:v>
                </c:pt>
                <c:pt idx="326" formatCode="0.00E+00">
                  <c:v>3.8857805861880499E-16</c:v>
                </c:pt>
                <c:pt idx="327" formatCode="0.00E+00">
                  <c:v>3.8857805861880499E-16</c:v>
                </c:pt>
                <c:pt idx="328">
                  <c:v>4.1152263374485902E-2</c:v>
                </c:pt>
                <c:pt idx="329">
                  <c:v>4.1152263374485999E-2</c:v>
                </c:pt>
                <c:pt idx="330">
                  <c:v>4.1152263374485999E-2</c:v>
                </c:pt>
                <c:pt idx="331">
                  <c:v>8.2304526748971596E-2</c:v>
                </c:pt>
                <c:pt idx="332">
                  <c:v>4.1152263374485902E-2</c:v>
                </c:pt>
                <c:pt idx="333">
                  <c:v>0.12345679012345701</c:v>
                </c:pt>
                <c:pt idx="334">
                  <c:v>0.24691358024691401</c:v>
                </c:pt>
                <c:pt idx="335">
                  <c:v>0.41152263374485598</c:v>
                </c:pt>
                <c:pt idx="336">
                  <c:v>0.61728395061728403</c:v>
                </c:pt>
                <c:pt idx="337">
                  <c:v>0.781893004115227</c:v>
                </c:pt>
                <c:pt idx="338">
                  <c:v>0.905349794238683</c:v>
                </c:pt>
                <c:pt idx="339">
                  <c:v>1.06995884773663</c:v>
                </c:pt>
                <c:pt idx="340">
                  <c:v>1.2345679012345701</c:v>
                </c:pt>
                <c:pt idx="341">
                  <c:v>1.3991769547325099</c:v>
                </c:pt>
                <c:pt idx="342">
                  <c:v>1.5226337448559699</c:v>
                </c:pt>
                <c:pt idx="343">
                  <c:v>1.68724279835391</c:v>
                </c:pt>
                <c:pt idx="344">
                  <c:v>1.8518518518518501</c:v>
                </c:pt>
                <c:pt idx="345">
                  <c:v>1.9753086419753101</c:v>
                </c:pt>
                <c:pt idx="346">
                  <c:v>2.0987654320987699</c:v>
                </c:pt>
                <c:pt idx="347">
                  <c:v>2.2222222222222201</c:v>
                </c:pt>
                <c:pt idx="348">
                  <c:v>2.3456790123456801</c:v>
                </c:pt>
                <c:pt idx="349">
                  <c:v>2.51028806584362</c:v>
                </c:pt>
                <c:pt idx="350">
                  <c:v>2.55144032921811</c:v>
                </c:pt>
                <c:pt idx="351">
                  <c:v>2.6748971193415598</c:v>
                </c:pt>
                <c:pt idx="352">
                  <c:v>2.7983539094650198</c:v>
                </c:pt>
                <c:pt idx="353">
                  <c:v>2.8806584362139902</c:v>
                </c:pt>
                <c:pt idx="354">
                  <c:v>2.9629629629629601</c:v>
                </c:pt>
                <c:pt idx="355">
                  <c:v>3.0452674897119301</c:v>
                </c:pt>
                <c:pt idx="356">
                  <c:v>3.1275720164609102</c:v>
                </c:pt>
                <c:pt idx="357">
                  <c:v>3.2098765432098801</c:v>
                </c:pt>
                <c:pt idx="358">
                  <c:v>3.2921810699588501</c:v>
                </c:pt>
                <c:pt idx="359">
                  <c:v>3.3333333333333299</c:v>
                </c:pt>
                <c:pt idx="360">
                  <c:v>3.37448559670782</c:v>
                </c:pt>
                <c:pt idx="361">
                  <c:v>3.4156378600823101</c:v>
                </c:pt>
                <c:pt idx="362">
                  <c:v>3.4156378600823101</c:v>
                </c:pt>
                <c:pt idx="363">
                  <c:v>3.4567901234567899</c:v>
                </c:pt>
                <c:pt idx="364">
                  <c:v>3.4567901234567899</c:v>
                </c:pt>
                <c:pt idx="365">
                  <c:v>3.49794238683128</c:v>
                </c:pt>
                <c:pt idx="366">
                  <c:v>3.49794238683128</c:v>
                </c:pt>
                <c:pt idx="367">
                  <c:v>3.49794238683128</c:v>
                </c:pt>
                <c:pt idx="368">
                  <c:v>3.5390946502057599</c:v>
                </c:pt>
                <c:pt idx="369">
                  <c:v>3.5390946502057599</c:v>
                </c:pt>
                <c:pt idx="370">
                  <c:v>3.5390946502057599</c:v>
                </c:pt>
                <c:pt idx="371">
                  <c:v>3.49794238683128</c:v>
                </c:pt>
                <c:pt idx="372">
                  <c:v>3.49794238683128</c:v>
                </c:pt>
                <c:pt idx="373">
                  <c:v>3.4567901234567899</c:v>
                </c:pt>
                <c:pt idx="374">
                  <c:v>3.4567901234567899</c:v>
                </c:pt>
                <c:pt idx="375">
                  <c:v>3.4156378600823101</c:v>
                </c:pt>
                <c:pt idx="376">
                  <c:v>3.37448559670782</c:v>
                </c:pt>
                <c:pt idx="377">
                  <c:v>3.37448559670782</c:v>
                </c:pt>
                <c:pt idx="378">
                  <c:v>3.2921810699588501</c:v>
                </c:pt>
                <c:pt idx="379">
                  <c:v>3.2921810699588501</c:v>
                </c:pt>
                <c:pt idx="380">
                  <c:v>3.2098765432098801</c:v>
                </c:pt>
                <c:pt idx="381">
                  <c:v>3.1687242798353901</c:v>
                </c:pt>
                <c:pt idx="382">
                  <c:v>3.0864197530864201</c:v>
                </c:pt>
                <c:pt idx="383">
                  <c:v>3.0041152263374502</c:v>
                </c:pt>
                <c:pt idx="384">
                  <c:v>2.8806584362139902</c:v>
                </c:pt>
                <c:pt idx="385">
                  <c:v>2.7983539094650198</c:v>
                </c:pt>
                <c:pt idx="386">
                  <c:v>2.6748971193415598</c:v>
                </c:pt>
                <c:pt idx="387">
                  <c:v>2.5925925925925899</c:v>
                </c:pt>
                <c:pt idx="388">
                  <c:v>2.4691358024691401</c:v>
                </c:pt>
                <c:pt idx="389">
                  <c:v>2.3868312757201702</c:v>
                </c:pt>
                <c:pt idx="390">
                  <c:v>2.2222222222222201</c:v>
                </c:pt>
                <c:pt idx="391">
                  <c:v>2.1399176954732502</c:v>
                </c:pt>
                <c:pt idx="392">
                  <c:v>2.0164609053497902</c:v>
                </c:pt>
                <c:pt idx="393">
                  <c:v>1.8518518518518501</c:v>
                </c:pt>
                <c:pt idx="394">
                  <c:v>1.7283950617284001</c:v>
                </c:pt>
                <c:pt idx="395">
                  <c:v>1.56378600823045</c:v>
                </c:pt>
                <c:pt idx="396">
                  <c:v>1.3991769547325099</c:v>
                </c:pt>
                <c:pt idx="397">
                  <c:v>1.2345679012345701</c:v>
                </c:pt>
                <c:pt idx="398">
                  <c:v>1.06995884773663</c:v>
                </c:pt>
                <c:pt idx="399">
                  <c:v>0.94650205761316897</c:v>
                </c:pt>
                <c:pt idx="400">
                  <c:v>0.74074074074074103</c:v>
                </c:pt>
                <c:pt idx="401">
                  <c:v>0.65843621399176999</c:v>
                </c:pt>
                <c:pt idx="402">
                  <c:v>0.452674897119342</c:v>
                </c:pt>
                <c:pt idx="403">
                  <c:v>0.28806584362139998</c:v>
                </c:pt>
                <c:pt idx="404">
                  <c:v>0.164609053497943</c:v>
                </c:pt>
                <c:pt idx="405">
                  <c:v>4.1152263374486103E-2</c:v>
                </c:pt>
                <c:pt idx="406" formatCode="0.00E+00">
                  <c:v>3.8857805861880499E-16</c:v>
                </c:pt>
                <c:pt idx="407" formatCode="0.00E+00">
                  <c:v>3.8857805861880499E-16</c:v>
                </c:pt>
                <c:pt idx="408">
                  <c:v>4.1152263374485999E-2</c:v>
                </c:pt>
                <c:pt idx="409">
                  <c:v>4.1152263374485902E-2</c:v>
                </c:pt>
                <c:pt idx="410" formatCode="0.00E+00">
                  <c:v>3.8857805861880499E-16</c:v>
                </c:pt>
                <c:pt idx="411" formatCode="0.00E+00">
                  <c:v>3.3306690738754701E-16</c:v>
                </c:pt>
                <c:pt idx="412" formatCode="0.00E+00">
                  <c:v>3.8857805861880499E-16</c:v>
                </c:pt>
                <c:pt idx="413" formatCode="0.00E+00">
                  <c:v>3.8857805861880499E-16</c:v>
                </c:pt>
                <c:pt idx="414" formatCode="0.00E+00">
                  <c:v>3.3306690738754701E-16</c:v>
                </c:pt>
                <c:pt idx="415" formatCode="0.00E+00">
                  <c:v>3.8857805861880499E-16</c:v>
                </c:pt>
                <c:pt idx="416">
                  <c:v>8.2304526748971596E-2</c:v>
                </c:pt>
                <c:pt idx="417">
                  <c:v>8.2304526748971596E-2</c:v>
                </c:pt>
                <c:pt idx="418">
                  <c:v>0.24691358024691401</c:v>
                </c:pt>
                <c:pt idx="419">
                  <c:v>0.37037037037037102</c:v>
                </c:pt>
                <c:pt idx="420">
                  <c:v>0.53497942386831299</c:v>
                </c:pt>
                <c:pt idx="421">
                  <c:v>0.69958847736625596</c:v>
                </c:pt>
                <c:pt idx="422">
                  <c:v>0.86419753086419804</c:v>
                </c:pt>
                <c:pt idx="423">
                  <c:v>1.0288065843621399</c:v>
                </c:pt>
                <c:pt idx="424">
                  <c:v>1.1522633744855999</c:v>
                </c:pt>
                <c:pt idx="425">
                  <c:v>1.31687242798354</c:v>
                </c:pt>
                <c:pt idx="426">
                  <c:v>1.4814814814814801</c:v>
                </c:pt>
                <c:pt idx="427">
                  <c:v>1.6049382716049401</c:v>
                </c:pt>
                <c:pt idx="428">
                  <c:v>1.7695473251028799</c:v>
                </c:pt>
                <c:pt idx="429">
                  <c:v>1.8930041152263399</c:v>
                </c:pt>
                <c:pt idx="430">
                  <c:v>2.0576131687242798</c:v>
                </c:pt>
                <c:pt idx="431">
                  <c:v>2.1810699588477398</c:v>
                </c:pt>
                <c:pt idx="432">
                  <c:v>2.30452674897119</c:v>
                </c:pt>
                <c:pt idx="433">
                  <c:v>2.42798353909465</c:v>
                </c:pt>
                <c:pt idx="434">
                  <c:v>2.55144032921811</c:v>
                </c:pt>
                <c:pt idx="435">
                  <c:v>2.63374485596708</c:v>
                </c:pt>
                <c:pt idx="436">
                  <c:v>2.7160493827160499</c:v>
                </c:pt>
                <c:pt idx="437">
                  <c:v>2.8395061728395099</c:v>
                </c:pt>
                <c:pt idx="438">
                  <c:v>2.9218106995884798</c:v>
                </c:pt>
                <c:pt idx="439">
                  <c:v>3.0041152263374502</c:v>
                </c:pt>
                <c:pt idx="440">
                  <c:v>3.0864197530864201</c:v>
                </c:pt>
                <c:pt idx="441">
                  <c:v>3.1275720164609102</c:v>
                </c:pt>
                <c:pt idx="442">
                  <c:v>3.2098765432098801</c:v>
                </c:pt>
                <c:pt idx="443">
                  <c:v>3.25102880658436</c:v>
                </c:pt>
                <c:pt idx="444">
                  <c:v>3.3333333333333299</c:v>
                </c:pt>
                <c:pt idx="445">
                  <c:v>3.3333333333333299</c:v>
                </c:pt>
                <c:pt idx="446">
                  <c:v>3.37448559670782</c:v>
                </c:pt>
                <c:pt idx="447">
                  <c:v>3.37448559670782</c:v>
                </c:pt>
                <c:pt idx="448">
                  <c:v>3.4156378600822999</c:v>
                </c:pt>
                <c:pt idx="449">
                  <c:v>3.4567901234567899</c:v>
                </c:pt>
                <c:pt idx="450">
                  <c:v>3.4567901234567899</c:v>
                </c:pt>
                <c:pt idx="451">
                  <c:v>3.4567901234567899</c:v>
                </c:pt>
                <c:pt idx="452">
                  <c:v>3.4567901234567899</c:v>
                </c:pt>
                <c:pt idx="453">
                  <c:v>3.4567901234567899</c:v>
                </c:pt>
                <c:pt idx="454">
                  <c:v>3.4567901234567899</c:v>
                </c:pt>
                <c:pt idx="455">
                  <c:v>3.4156378600822999</c:v>
                </c:pt>
                <c:pt idx="456">
                  <c:v>3.4156378600822999</c:v>
                </c:pt>
                <c:pt idx="457">
                  <c:v>3.37448559670782</c:v>
                </c:pt>
                <c:pt idx="458">
                  <c:v>3.3333333333333299</c:v>
                </c:pt>
                <c:pt idx="459">
                  <c:v>3.3333333333333299</c:v>
                </c:pt>
                <c:pt idx="460">
                  <c:v>3.2921810699588501</c:v>
                </c:pt>
                <c:pt idx="461">
                  <c:v>3.25102880658436</c:v>
                </c:pt>
                <c:pt idx="462">
                  <c:v>3.2098765432098801</c:v>
                </c:pt>
                <c:pt idx="463">
                  <c:v>3.1275720164609102</c:v>
                </c:pt>
                <c:pt idx="464">
                  <c:v>3.0452674897119301</c:v>
                </c:pt>
                <c:pt idx="465">
                  <c:v>2.9629629629629601</c:v>
                </c:pt>
                <c:pt idx="466">
                  <c:v>2.8806584362139902</c:v>
                </c:pt>
                <c:pt idx="467">
                  <c:v>2.7983539094650198</c:v>
                </c:pt>
                <c:pt idx="468">
                  <c:v>2.75720164609054</c:v>
                </c:pt>
                <c:pt idx="469">
                  <c:v>2.63374485596708</c:v>
                </c:pt>
                <c:pt idx="470">
                  <c:v>2.51028806584362</c:v>
                </c:pt>
                <c:pt idx="471">
                  <c:v>2.38683127572016</c:v>
                </c:pt>
                <c:pt idx="472">
                  <c:v>2.30452674897119</c:v>
                </c:pt>
                <c:pt idx="473">
                  <c:v>2.1399176954732502</c:v>
                </c:pt>
                <c:pt idx="474">
                  <c:v>2.0164609053497902</c:v>
                </c:pt>
                <c:pt idx="475">
                  <c:v>1.8930041152263399</c:v>
                </c:pt>
                <c:pt idx="476">
                  <c:v>1.7695473251028799</c:v>
                </c:pt>
                <c:pt idx="477">
                  <c:v>1.6049382716049401</c:v>
                </c:pt>
                <c:pt idx="478">
                  <c:v>1.4814814814814801</c:v>
                </c:pt>
                <c:pt idx="479">
                  <c:v>1.3580246913580301</c:v>
                </c:pt>
                <c:pt idx="480">
                  <c:v>1.19341563786008</c:v>
                </c:pt>
                <c:pt idx="481">
                  <c:v>1.0288065843621399</c:v>
                </c:pt>
                <c:pt idx="482">
                  <c:v>0.86419753086419804</c:v>
                </c:pt>
                <c:pt idx="483">
                  <c:v>0.65843621399176999</c:v>
                </c:pt>
                <c:pt idx="484">
                  <c:v>0.49382716049382802</c:v>
                </c:pt>
                <c:pt idx="485">
                  <c:v>0.329218106995885</c:v>
                </c:pt>
                <c:pt idx="486">
                  <c:v>0.20576131687242799</c:v>
                </c:pt>
                <c:pt idx="487">
                  <c:v>8.2304526748971596E-2</c:v>
                </c:pt>
                <c:pt idx="488" formatCode="0.00E+00">
                  <c:v>3.3306690738754701E-16</c:v>
                </c:pt>
                <c:pt idx="489" formatCode="0.00E+00">
                  <c:v>4.4408920985006301E-16</c:v>
                </c:pt>
                <c:pt idx="490">
                  <c:v>4.1152263374485999E-2</c:v>
                </c:pt>
                <c:pt idx="491" formatCode="0.00E+00">
                  <c:v>3.8857805861880499E-16</c:v>
                </c:pt>
                <c:pt idx="492" formatCode="0.00E+00">
                  <c:v>3.3306690738754701E-16</c:v>
                </c:pt>
                <c:pt idx="493" formatCode="0.00E+00">
                  <c:v>3.8857805861880499E-16</c:v>
                </c:pt>
                <c:pt idx="494">
                  <c:v>4.1152263374485902E-2</c:v>
                </c:pt>
                <c:pt idx="495">
                  <c:v>4.1152263374485902E-2</c:v>
                </c:pt>
                <c:pt idx="496">
                  <c:v>4.1152263374485999E-2</c:v>
                </c:pt>
                <c:pt idx="497" formatCode="0.00E+00">
                  <c:v>3.3306690738754701E-16</c:v>
                </c:pt>
                <c:pt idx="498">
                  <c:v>4.1152263374485902E-2</c:v>
                </c:pt>
                <c:pt idx="499">
                  <c:v>4.1152263374486103E-2</c:v>
                </c:pt>
                <c:pt idx="500">
                  <c:v>0.20576131687242799</c:v>
                </c:pt>
                <c:pt idx="501">
                  <c:v>0.329218106995885</c:v>
                </c:pt>
                <c:pt idx="502">
                  <c:v>0.49382716049382802</c:v>
                </c:pt>
                <c:pt idx="503">
                  <c:v>0.65843621399176999</c:v>
                </c:pt>
                <c:pt idx="504">
                  <c:v>0.781893004115227</c:v>
                </c:pt>
                <c:pt idx="505">
                  <c:v>0.94650205761316897</c:v>
                </c:pt>
                <c:pt idx="506">
                  <c:v>1.1111111111111101</c:v>
                </c:pt>
                <c:pt idx="507">
                  <c:v>1.2757201646090499</c:v>
                </c:pt>
                <c:pt idx="508">
                  <c:v>1.440329218107</c:v>
                </c:pt>
                <c:pt idx="509">
                  <c:v>1.56378600823045</c:v>
                </c:pt>
                <c:pt idx="510">
                  <c:v>1.7283950617284001</c:v>
                </c:pt>
                <c:pt idx="511">
                  <c:v>1.8930041152263399</c:v>
                </c:pt>
                <c:pt idx="512">
                  <c:v>2.0164609053497902</c:v>
                </c:pt>
                <c:pt idx="513">
                  <c:v>2.1399176954732502</c:v>
                </c:pt>
                <c:pt idx="514">
                  <c:v>2.30452674897119</c:v>
                </c:pt>
                <c:pt idx="515">
                  <c:v>2.42798353909465</c:v>
                </c:pt>
                <c:pt idx="516">
                  <c:v>2.51028806584362</c:v>
                </c:pt>
                <c:pt idx="517">
                  <c:v>2.5925925925925899</c:v>
                </c:pt>
                <c:pt idx="518">
                  <c:v>2.7160493827160499</c:v>
                </c:pt>
                <c:pt idx="519">
                  <c:v>2.7983539094650198</c:v>
                </c:pt>
                <c:pt idx="520">
                  <c:v>2.9218106995884798</c:v>
                </c:pt>
                <c:pt idx="521">
                  <c:v>3.0041152263374502</c:v>
                </c:pt>
                <c:pt idx="522">
                  <c:v>3.0864197530864201</c:v>
                </c:pt>
                <c:pt idx="523">
                  <c:v>3.1687242798353901</c:v>
                </c:pt>
                <c:pt idx="524">
                  <c:v>3.2098765432098801</c:v>
                </c:pt>
                <c:pt idx="525">
                  <c:v>3.2921810699588501</c:v>
                </c:pt>
                <c:pt idx="526">
                  <c:v>3.3333333333333299</c:v>
                </c:pt>
                <c:pt idx="527">
                  <c:v>3.37448559670782</c:v>
                </c:pt>
                <c:pt idx="528">
                  <c:v>3.4156378600823101</c:v>
                </c:pt>
                <c:pt idx="529">
                  <c:v>3.4567901234567899</c:v>
                </c:pt>
                <c:pt idx="530">
                  <c:v>3.4567901234567899</c:v>
                </c:pt>
                <c:pt idx="531">
                  <c:v>3.4567901234567899</c:v>
                </c:pt>
                <c:pt idx="532">
                  <c:v>3.49794238683128</c:v>
                </c:pt>
                <c:pt idx="533">
                  <c:v>3.49794238683128</c:v>
                </c:pt>
                <c:pt idx="534">
                  <c:v>3.49794238683128</c:v>
                </c:pt>
                <c:pt idx="535">
                  <c:v>3.5390946502057599</c:v>
                </c:pt>
                <c:pt idx="536">
                  <c:v>3.5390946502057599</c:v>
                </c:pt>
                <c:pt idx="537">
                  <c:v>3.49794238683128</c:v>
                </c:pt>
                <c:pt idx="538">
                  <c:v>3.49794238683128</c:v>
                </c:pt>
                <c:pt idx="539">
                  <c:v>3.49794238683128</c:v>
                </c:pt>
                <c:pt idx="540">
                  <c:v>3.4567901234567899</c:v>
                </c:pt>
                <c:pt idx="541">
                  <c:v>3.4567901234567899</c:v>
                </c:pt>
                <c:pt idx="542">
                  <c:v>3.4156378600823101</c:v>
                </c:pt>
                <c:pt idx="543">
                  <c:v>3.37448559670782</c:v>
                </c:pt>
                <c:pt idx="544">
                  <c:v>3.37448559670782</c:v>
                </c:pt>
                <c:pt idx="545">
                  <c:v>3.2921810699588501</c:v>
                </c:pt>
                <c:pt idx="546">
                  <c:v>3.25102880658436</c:v>
                </c:pt>
                <c:pt idx="547">
                  <c:v>3.2098765432098801</c:v>
                </c:pt>
                <c:pt idx="548">
                  <c:v>3.1275720164609102</c:v>
                </c:pt>
                <c:pt idx="549">
                  <c:v>3.0452674897119301</c:v>
                </c:pt>
                <c:pt idx="550">
                  <c:v>2.9629629629629601</c:v>
                </c:pt>
                <c:pt idx="551">
                  <c:v>2.8806584362139902</c:v>
                </c:pt>
                <c:pt idx="552">
                  <c:v>2.75720164609054</c:v>
                </c:pt>
                <c:pt idx="553">
                  <c:v>2.6748971193415598</c:v>
                </c:pt>
                <c:pt idx="554">
                  <c:v>2.55144032921811</c:v>
                </c:pt>
                <c:pt idx="555">
                  <c:v>2.42798353909465</c:v>
                </c:pt>
                <c:pt idx="556">
                  <c:v>2.3456790123456801</c:v>
                </c:pt>
                <c:pt idx="557">
                  <c:v>2.2222222222222201</c:v>
                </c:pt>
                <c:pt idx="558">
                  <c:v>2.0987654320987699</c:v>
                </c:pt>
                <c:pt idx="559">
                  <c:v>1.93415637860082</c:v>
                </c:pt>
                <c:pt idx="560">
                  <c:v>1.81069958847737</c:v>
                </c:pt>
                <c:pt idx="561">
                  <c:v>1.68724279835391</c:v>
                </c:pt>
                <c:pt idx="562">
                  <c:v>1.5226337448559699</c:v>
                </c:pt>
                <c:pt idx="563">
                  <c:v>1.3580246913580201</c:v>
                </c:pt>
                <c:pt idx="564">
                  <c:v>1.19341563786008</c:v>
                </c:pt>
                <c:pt idx="565">
                  <c:v>1.0288065843621399</c:v>
                </c:pt>
                <c:pt idx="566">
                  <c:v>0.86419753086419804</c:v>
                </c:pt>
                <c:pt idx="567">
                  <c:v>0.74074074074074103</c:v>
                </c:pt>
                <c:pt idx="568">
                  <c:v>0.57613168724279895</c:v>
                </c:pt>
                <c:pt idx="569">
                  <c:v>0.41152263374485598</c:v>
                </c:pt>
                <c:pt idx="570">
                  <c:v>0.24691358024691401</c:v>
                </c:pt>
                <c:pt idx="571">
                  <c:v>0.12345679012345701</c:v>
                </c:pt>
                <c:pt idx="572" formatCode="0.00E+00">
                  <c:v>4.4408920985006301E-16</c:v>
                </c:pt>
                <c:pt idx="573" formatCode="0.00E+00">
                  <c:v>3.8857805861880499E-16</c:v>
                </c:pt>
                <c:pt idx="574">
                  <c:v>4.1152263374485999E-2</c:v>
                </c:pt>
                <c:pt idx="575" formatCode="0.00E+00">
                  <c:v>3.8857805861880499E-16</c:v>
                </c:pt>
                <c:pt idx="576" formatCode="0.00E+00">
                  <c:v>2.7755575615628899E-16</c:v>
                </c:pt>
                <c:pt idx="577" formatCode="0.00E+00">
                  <c:v>3.8857805861880499E-16</c:v>
                </c:pt>
                <c:pt idx="578" formatCode="0.00E+00">
                  <c:v>3.3306690738754701E-16</c:v>
                </c:pt>
                <c:pt idx="579">
                  <c:v>4.1152263374485999E-2</c:v>
                </c:pt>
                <c:pt idx="580">
                  <c:v>4.1152263374485999E-2</c:v>
                </c:pt>
                <c:pt idx="581">
                  <c:v>4.1152263374485902E-2</c:v>
                </c:pt>
                <c:pt idx="582">
                  <c:v>4.1152263374485999E-2</c:v>
                </c:pt>
                <c:pt idx="583">
                  <c:v>8.2304526748971499E-2</c:v>
                </c:pt>
                <c:pt idx="584">
                  <c:v>0.12345679012345701</c:v>
                </c:pt>
                <c:pt idx="585">
                  <c:v>0.24691358024691401</c:v>
                </c:pt>
                <c:pt idx="586">
                  <c:v>0.41152263374485598</c:v>
                </c:pt>
                <c:pt idx="587">
                  <c:v>0.57613168724279895</c:v>
                </c:pt>
                <c:pt idx="588">
                  <c:v>0.74074074074074103</c:v>
                </c:pt>
                <c:pt idx="589">
                  <c:v>0.905349794238684</c:v>
                </c:pt>
                <c:pt idx="590">
                  <c:v>1.0288065843621399</c:v>
                </c:pt>
                <c:pt idx="591">
                  <c:v>1.19341563786008</c:v>
                </c:pt>
                <c:pt idx="592">
                  <c:v>1.3991769547325099</c:v>
                </c:pt>
                <c:pt idx="593">
                  <c:v>1.5226337448559699</c:v>
                </c:pt>
                <c:pt idx="594">
                  <c:v>1.68724279835391</c:v>
                </c:pt>
                <c:pt idx="595">
                  <c:v>1.81069958847737</c:v>
                </c:pt>
                <c:pt idx="596">
                  <c:v>1.93415637860082</c:v>
                </c:pt>
                <c:pt idx="597">
                  <c:v>2.0987654320987699</c:v>
                </c:pt>
                <c:pt idx="598">
                  <c:v>2.2222222222222201</c:v>
                </c:pt>
                <c:pt idx="599">
                  <c:v>2.3456790123456801</c:v>
                </c:pt>
                <c:pt idx="600">
                  <c:v>2.4691358024691401</c:v>
                </c:pt>
                <c:pt idx="601">
                  <c:v>2.55144032921811</c:v>
                </c:pt>
                <c:pt idx="602">
                  <c:v>2.6748971193415598</c:v>
                </c:pt>
                <c:pt idx="603">
                  <c:v>2.75720164609054</c:v>
                </c:pt>
                <c:pt idx="604">
                  <c:v>2.8395061728395099</c:v>
                </c:pt>
                <c:pt idx="605">
                  <c:v>2.9218106995884798</c:v>
                </c:pt>
                <c:pt idx="606">
                  <c:v>3.0041152263374502</c:v>
                </c:pt>
                <c:pt idx="607">
                  <c:v>3.0864197530864201</c:v>
                </c:pt>
                <c:pt idx="608">
                  <c:v>3.1687242798353901</c:v>
                </c:pt>
                <c:pt idx="609">
                  <c:v>3.2098765432098801</c:v>
                </c:pt>
                <c:pt idx="610">
                  <c:v>3.25102880658436</c:v>
                </c:pt>
                <c:pt idx="611">
                  <c:v>3.2921810699588501</c:v>
                </c:pt>
                <c:pt idx="612">
                  <c:v>3.3333333333333299</c:v>
                </c:pt>
                <c:pt idx="613">
                  <c:v>3.37448559670782</c:v>
                </c:pt>
                <c:pt idx="614">
                  <c:v>3.4156378600822999</c:v>
                </c:pt>
                <c:pt idx="615">
                  <c:v>3.4156378600822999</c:v>
                </c:pt>
                <c:pt idx="616">
                  <c:v>3.4567901234567899</c:v>
                </c:pt>
                <c:pt idx="617">
                  <c:v>3.4567901234567899</c:v>
                </c:pt>
                <c:pt idx="618">
                  <c:v>3.4567901234567899</c:v>
                </c:pt>
                <c:pt idx="619">
                  <c:v>3.4567901234567899</c:v>
                </c:pt>
                <c:pt idx="620">
                  <c:v>3.4567901234567899</c:v>
                </c:pt>
                <c:pt idx="621">
                  <c:v>3.4567901234567899</c:v>
                </c:pt>
                <c:pt idx="622">
                  <c:v>3.4156378600822999</c:v>
                </c:pt>
                <c:pt idx="623">
                  <c:v>3.4156378600822999</c:v>
                </c:pt>
                <c:pt idx="624">
                  <c:v>3.37448559670782</c:v>
                </c:pt>
                <c:pt idx="625">
                  <c:v>3.37448559670782</c:v>
                </c:pt>
                <c:pt idx="626">
                  <c:v>3.3333333333333299</c:v>
                </c:pt>
                <c:pt idx="627">
                  <c:v>3.2921810699588501</c:v>
                </c:pt>
                <c:pt idx="628">
                  <c:v>3.25102880658436</c:v>
                </c:pt>
                <c:pt idx="629">
                  <c:v>3.1687242798353901</c:v>
                </c:pt>
                <c:pt idx="630">
                  <c:v>3.1275720164609102</c:v>
                </c:pt>
                <c:pt idx="631">
                  <c:v>3.0041152263374502</c:v>
                </c:pt>
                <c:pt idx="632">
                  <c:v>2.9629629629629601</c:v>
                </c:pt>
                <c:pt idx="633">
                  <c:v>2.8806584362139902</c:v>
                </c:pt>
                <c:pt idx="634">
                  <c:v>2.75720164609054</c:v>
                </c:pt>
                <c:pt idx="635">
                  <c:v>2.7160493827160499</c:v>
                </c:pt>
                <c:pt idx="636">
                  <c:v>2.5925925925925899</c:v>
                </c:pt>
                <c:pt idx="637">
                  <c:v>2.4691358024691401</c:v>
                </c:pt>
                <c:pt idx="638">
                  <c:v>2.3456790123456801</c:v>
                </c:pt>
                <c:pt idx="639">
                  <c:v>2.2222222222222201</c:v>
                </c:pt>
                <c:pt idx="640">
                  <c:v>2.0987654320987699</c:v>
                </c:pt>
                <c:pt idx="641">
                  <c:v>1.9753086419753101</c:v>
                </c:pt>
                <c:pt idx="642">
                  <c:v>1.8518518518518501</c:v>
                </c:pt>
                <c:pt idx="643">
                  <c:v>1.68724279835391</c:v>
                </c:pt>
                <c:pt idx="644">
                  <c:v>1.56378600823045</c:v>
                </c:pt>
                <c:pt idx="645">
                  <c:v>1.440329218107</c:v>
                </c:pt>
                <c:pt idx="646">
                  <c:v>1.2757201646090499</c:v>
                </c:pt>
                <c:pt idx="647">
                  <c:v>1.1111111111111101</c:v>
                </c:pt>
                <c:pt idx="648">
                  <c:v>0.94650205761316897</c:v>
                </c:pt>
                <c:pt idx="649">
                  <c:v>0.781893004115227</c:v>
                </c:pt>
                <c:pt idx="650">
                  <c:v>0.61728395061728403</c:v>
                </c:pt>
                <c:pt idx="651">
                  <c:v>0.452674897119342</c:v>
                </c:pt>
                <c:pt idx="652">
                  <c:v>0.28806584362139998</c:v>
                </c:pt>
                <c:pt idx="653">
                  <c:v>0.164609053497943</c:v>
                </c:pt>
                <c:pt idx="654">
                  <c:v>4.1152263374485902E-2</c:v>
                </c:pt>
                <c:pt idx="655" formatCode="0.00E+00">
                  <c:v>3.3306690738754701E-16</c:v>
                </c:pt>
                <c:pt idx="656" formatCode="0.00E+00">
                  <c:v>3.3306690738754701E-16</c:v>
                </c:pt>
                <c:pt idx="657" formatCode="0.00E+00">
                  <c:v>3.8857805861880499E-16</c:v>
                </c:pt>
                <c:pt idx="658">
                  <c:v>4.1152263374485999E-2</c:v>
                </c:pt>
                <c:pt idx="659" formatCode="0.00E+00">
                  <c:v>3.3306690738754701E-16</c:v>
                </c:pt>
                <c:pt idx="660" formatCode="0.00E+00">
                  <c:v>3.8857805861880499E-16</c:v>
                </c:pt>
                <c:pt idx="661" formatCode="0.00E+00">
                  <c:v>2.7755575615628899E-16</c:v>
                </c:pt>
                <c:pt idx="662" formatCode="0.00E+00">
                  <c:v>3.8857805861880499E-16</c:v>
                </c:pt>
                <c:pt idx="663">
                  <c:v>4.1152263374485999E-2</c:v>
                </c:pt>
                <c:pt idx="664">
                  <c:v>8.2304526748971499E-2</c:v>
                </c:pt>
                <c:pt idx="665">
                  <c:v>8.2304526748971596E-2</c:v>
                </c:pt>
                <c:pt idx="666">
                  <c:v>8.2304526748971596E-2</c:v>
                </c:pt>
                <c:pt idx="667">
                  <c:v>0.20576131687242799</c:v>
                </c:pt>
                <c:pt idx="668">
                  <c:v>0.37037037037037102</c:v>
                </c:pt>
                <c:pt idx="669">
                  <c:v>0.53497942386831299</c:v>
                </c:pt>
                <c:pt idx="670">
                  <c:v>0.65843621399176999</c:v>
                </c:pt>
                <c:pt idx="671">
                  <c:v>0.86419753086419804</c:v>
                </c:pt>
                <c:pt idx="672">
                  <c:v>0.98765432098765504</c:v>
                </c:pt>
                <c:pt idx="673">
                  <c:v>1.1522633744855999</c:v>
                </c:pt>
                <c:pt idx="674">
                  <c:v>1.31687242798354</c:v>
                </c:pt>
                <c:pt idx="675">
                  <c:v>1.4814814814814801</c:v>
                </c:pt>
                <c:pt idx="676">
                  <c:v>1.6460905349794199</c:v>
                </c:pt>
                <c:pt idx="677">
                  <c:v>1.81069958847737</c:v>
                </c:pt>
                <c:pt idx="678">
                  <c:v>1.93415637860082</c:v>
                </c:pt>
                <c:pt idx="679">
                  <c:v>2.0576131687242798</c:v>
                </c:pt>
                <c:pt idx="680">
                  <c:v>2.1810699588477398</c:v>
                </c:pt>
                <c:pt idx="681">
                  <c:v>2.3456790123456801</c:v>
                </c:pt>
                <c:pt idx="682">
                  <c:v>2.4691358024691401</c:v>
                </c:pt>
                <c:pt idx="683">
                  <c:v>2.55144032921811</c:v>
                </c:pt>
                <c:pt idx="684">
                  <c:v>2.63374485596708</c:v>
                </c:pt>
                <c:pt idx="685">
                  <c:v>2.75720164609054</c:v>
                </c:pt>
                <c:pt idx="686">
                  <c:v>2.8395061728395099</c:v>
                </c:pt>
                <c:pt idx="687">
                  <c:v>2.9218106995884798</c:v>
                </c:pt>
                <c:pt idx="688">
                  <c:v>3.0452674897119301</c:v>
                </c:pt>
                <c:pt idx="689">
                  <c:v>3.1275720164609102</c:v>
                </c:pt>
                <c:pt idx="690">
                  <c:v>3.2098765432098801</c:v>
                </c:pt>
                <c:pt idx="691">
                  <c:v>3.25102880658436</c:v>
                </c:pt>
                <c:pt idx="692">
                  <c:v>3.2921810699588501</c:v>
                </c:pt>
                <c:pt idx="693">
                  <c:v>3.37448559670782</c:v>
                </c:pt>
                <c:pt idx="694">
                  <c:v>3.4156378600823101</c:v>
                </c:pt>
                <c:pt idx="695">
                  <c:v>3.4156378600823101</c:v>
                </c:pt>
                <c:pt idx="696">
                  <c:v>3.4156378600823101</c:v>
                </c:pt>
                <c:pt idx="697">
                  <c:v>3.4567901234567899</c:v>
                </c:pt>
                <c:pt idx="698">
                  <c:v>3.49794238683128</c:v>
                </c:pt>
                <c:pt idx="699">
                  <c:v>3.49794238683128</c:v>
                </c:pt>
                <c:pt idx="700">
                  <c:v>3.49794238683128</c:v>
                </c:pt>
                <c:pt idx="701">
                  <c:v>3.5390946502057599</c:v>
                </c:pt>
                <c:pt idx="702">
                  <c:v>3.5390946502057599</c:v>
                </c:pt>
                <c:pt idx="703">
                  <c:v>3.5390946502057599</c:v>
                </c:pt>
                <c:pt idx="704">
                  <c:v>3.49794238683128</c:v>
                </c:pt>
                <c:pt idx="705">
                  <c:v>3.49794238683128</c:v>
                </c:pt>
                <c:pt idx="706">
                  <c:v>3.49794238683128</c:v>
                </c:pt>
                <c:pt idx="707">
                  <c:v>3.4567901234567899</c:v>
                </c:pt>
                <c:pt idx="708">
                  <c:v>3.4567901234567899</c:v>
                </c:pt>
                <c:pt idx="709">
                  <c:v>3.4156378600823101</c:v>
                </c:pt>
                <c:pt idx="710">
                  <c:v>3.37448559670782</c:v>
                </c:pt>
                <c:pt idx="711">
                  <c:v>3.3333333333333299</c:v>
                </c:pt>
                <c:pt idx="712">
                  <c:v>3.2921810699588501</c:v>
                </c:pt>
                <c:pt idx="713">
                  <c:v>3.25102880658436</c:v>
                </c:pt>
                <c:pt idx="714">
                  <c:v>3.1687242798353901</c:v>
                </c:pt>
                <c:pt idx="715">
                  <c:v>3.0864197530864201</c:v>
                </c:pt>
                <c:pt idx="716">
                  <c:v>3.0452674897119301</c:v>
                </c:pt>
                <c:pt idx="717">
                  <c:v>2.9629629629629601</c:v>
                </c:pt>
                <c:pt idx="718">
                  <c:v>2.8395061728395099</c:v>
                </c:pt>
                <c:pt idx="719">
                  <c:v>2.7160493827160499</c:v>
                </c:pt>
                <c:pt idx="720">
                  <c:v>2.63374485596708</c:v>
                </c:pt>
                <c:pt idx="721">
                  <c:v>2.51028806584362</c:v>
                </c:pt>
                <c:pt idx="722">
                  <c:v>2.38683127572016</c:v>
                </c:pt>
                <c:pt idx="723">
                  <c:v>2.30452674897119</c:v>
                </c:pt>
                <c:pt idx="724">
                  <c:v>2.1810699588477398</c:v>
                </c:pt>
                <c:pt idx="725">
                  <c:v>2.0576131687242798</c:v>
                </c:pt>
                <c:pt idx="726">
                  <c:v>1.8930041152263399</c:v>
                </c:pt>
                <c:pt idx="727">
                  <c:v>1.7695473251028799</c:v>
                </c:pt>
                <c:pt idx="728">
                  <c:v>1.6049382716049401</c:v>
                </c:pt>
                <c:pt idx="729">
                  <c:v>1.4814814814814801</c:v>
                </c:pt>
                <c:pt idx="730">
                  <c:v>1.31687242798354</c:v>
                </c:pt>
                <c:pt idx="731">
                  <c:v>1.1522633744855999</c:v>
                </c:pt>
                <c:pt idx="732">
                  <c:v>0.98765432098765504</c:v>
                </c:pt>
                <c:pt idx="733">
                  <c:v>0.82304526748971196</c:v>
                </c:pt>
                <c:pt idx="734">
                  <c:v>0.65843621399176999</c:v>
                </c:pt>
                <c:pt idx="735">
                  <c:v>0.53497942386831299</c:v>
                </c:pt>
                <c:pt idx="736">
                  <c:v>0.37037037037037102</c:v>
                </c:pt>
                <c:pt idx="737">
                  <c:v>0.24691358024691401</c:v>
                </c:pt>
                <c:pt idx="738">
                  <c:v>8.2304526748971596E-2</c:v>
                </c:pt>
                <c:pt idx="739" formatCode="0.00E+00">
                  <c:v>3.3306690738754701E-16</c:v>
                </c:pt>
                <c:pt idx="740" formatCode="0.00E+00">
                  <c:v>3.3306690738754701E-16</c:v>
                </c:pt>
                <c:pt idx="741">
                  <c:v>4.1152263374485902E-2</c:v>
                </c:pt>
                <c:pt idx="742" formatCode="0.00E+00">
                  <c:v>3.8857805861880499E-16</c:v>
                </c:pt>
                <c:pt idx="743">
                  <c:v>4.1152263374485902E-2</c:v>
                </c:pt>
                <c:pt idx="744" formatCode="0.00E+00">
                  <c:v>3.8857805861880499E-16</c:v>
                </c:pt>
                <c:pt idx="745">
                  <c:v>4.1152263374485902E-2</c:v>
                </c:pt>
                <c:pt idx="746" formatCode="0.00E+00">
                  <c:v>3.8857805861880499E-16</c:v>
                </c:pt>
                <c:pt idx="747" formatCode="0.00E+00">
                  <c:v>3.3306690738754701E-16</c:v>
                </c:pt>
                <c:pt idx="748" formatCode="0.00E+00">
                  <c:v>3.8857805861880499E-16</c:v>
                </c:pt>
                <c:pt idx="749">
                  <c:v>4.1152263374485999E-2</c:v>
                </c:pt>
                <c:pt idx="750">
                  <c:v>4.1152263374485902E-2</c:v>
                </c:pt>
                <c:pt idx="751">
                  <c:v>0.164609053497943</c:v>
                </c:pt>
                <c:pt idx="752">
                  <c:v>0.28806584362139998</c:v>
                </c:pt>
                <c:pt idx="753">
                  <c:v>0.49382716049382802</c:v>
                </c:pt>
                <c:pt idx="754">
                  <c:v>0.65843621399176999</c:v>
                </c:pt>
                <c:pt idx="755">
                  <c:v>0.82304526748971196</c:v>
                </c:pt>
                <c:pt idx="756">
                  <c:v>0.94650205761316897</c:v>
                </c:pt>
                <c:pt idx="757">
                  <c:v>1.1111111111111101</c:v>
                </c:pt>
                <c:pt idx="758">
                  <c:v>1.2757201646090499</c:v>
                </c:pt>
                <c:pt idx="759">
                  <c:v>1.3991769547325099</c:v>
                </c:pt>
                <c:pt idx="760">
                  <c:v>1.56378600823045</c:v>
                </c:pt>
                <c:pt idx="761">
                  <c:v>1.7283950617284001</c:v>
                </c:pt>
                <c:pt idx="762">
                  <c:v>1.8518518518518501</c:v>
                </c:pt>
                <c:pt idx="763">
                  <c:v>2.0164609053497902</c:v>
                </c:pt>
                <c:pt idx="764">
                  <c:v>2.1399176954732502</c:v>
                </c:pt>
                <c:pt idx="765">
                  <c:v>2.2633744855967102</c:v>
                </c:pt>
                <c:pt idx="766">
                  <c:v>2.38683127572016</c:v>
                </c:pt>
                <c:pt idx="767">
                  <c:v>2.51028806584362</c:v>
                </c:pt>
                <c:pt idx="768">
                  <c:v>2.5925925925925899</c:v>
                </c:pt>
                <c:pt idx="769">
                  <c:v>2.6748971193415598</c:v>
                </c:pt>
                <c:pt idx="770">
                  <c:v>2.75720164609054</c:v>
                </c:pt>
                <c:pt idx="771">
                  <c:v>2.8806584362139902</c:v>
                </c:pt>
                <c:pt idx="772">
                  <c:v>2.9629629629629601</c:v>
                </c:pt>
                <c:pt idx="773">
                  <c:v>3.0452674897119301</c:v>
                </c:pt>
                <c:pt idx="774">
                  <c:v>3.1275720164609102</c:v>
                </c:pt>
                <c:pt idx="775">
                  <c:v>3.1687242798353901</c:v>
                </c:pt>
                <c:pt idx="776">
                  <c:v>3.25102880658436</c:v>
                </c:pt>
                <c:pt idx="777">
                  <c:v>3.25102880658436</c:v>
                </c:pt>
                <c:pt idx="778">
                  <c:v>3.2921810699588501</c:v>
                </c:pt>
                <c:pt idx="779">
                  <c:v>3.3333333333333299</c:v>
                </c:pt>
                <c:pt idx="780">
                  <c:v>3.37448559670782</c:v>
                </c:pt>
                <c:pt idx="781">
                  <c:v>3.4156378600822999</c:v>
                </c:pt>
                <c:pt idx="782">
                  <c:v>3.4567901234567899</c:v>
                </c:pt>
                <c:pt idx="783">
                  <c:v>3.4567901234567899</c:v>
                </c:pt>
                <c:pt idx="784">
                  <c:v>3.4567901234567899</c:v>
                </c:pt>
                <c:pt idx="785">
                  <c:v>3.4567901234567899</c:v>
                </c:pt>
                <c:pt idx="786">
                  <c:v>3.4567901234567899</c:v>
                </c:pt>
                <c:pt idx="787">
                  <c:v>3.4567901234567899</c:v>
                </c:pt>
                <c:pt idx="788">
                  <c:v>3.4156378600822999</c:v>
                </c:pt>
                <c:pt idx="789">
                  <c:v>3.4156378600822999</c:v>
                </c:pt>
                <c:pt idx="790">
                  <c:v>3.4156378600822999</c:v>
                </c:pt>
                <c:pt idx="791">
                  <c:v>3.37448559670782</c:v>
                </c:pt>
                <c:pt idx="792">
                  <c:v>3.3333333333333299</c:v>
                </c:pt>
                <c:pt idx="793">
                  <c:v>3.3333333333333299</c:v>
                </c:pt>
                <c:pt idx="794">
                  <c:v>3.25102880658436</c:v>
                </c:pt>
                <c:pt idx="795">
                  <c:v>3.2098765432098801</c:v>
                </c:pt>
                <c:pt idx="796">
                  <c:v>3.1687242798353901</c:v>
                </c:pt>
                <c:pt idx="797">
                  <c:v>3.0864197530864201</c:v>
                </c:pt>
                <c:pt idx="798">
                  <c:v>3.0041152263374502</c:v>
                </c:pt>
                <c:pt idx="799">
                  <c:v>2.9218106995884798</c:v>
                </c:pt>
                <c:pt idx="800">
                  <c:v>2.8395061728395099</c:v>
                </c:pt>
                <c:pt idx="801">
                  <c:v>2.75720164609054</c:v>
                </c:pt>
                <c:pt idx="802">
                  <c:v>2.6748971193415598</c:v>
                </c:pt>
                <c:pt idx="803">
                  <c:v>2.55144032921811</c:v>
                </c:pt>
                <c:pt idx="804">
                  <c:v>2.4691358024691401</c:v>
                </c:pt>
                <c:pt idx="805">
                  <c:v>2.3456790123456801</c:v>
                </c:pt>
                <c:pt idx="806">
                  <c:v>2.2222222222222201</c:v>
                </c:pt>
                <c:pt idx="807">
                  <c:v>2.0576131687242798</c:v>
                </c:pt>
                <c:pt idx="808">
                  <c:v>1.93415637860082</c:v>
                </c:pt>
                <c:pt idx="809">
                  <c:v>1.81069958847737</c:v>
                </c:pt>
                <c:pt idx="810">
                  <c:v>1.6460905349794199</c:v>
                </c:pt>
                <c:pt idx="811">
                  <c:v>1.4814814814814801</c:v>
                </c:pt>
                <c:pt idx="812">
                  <c:v>1.3580246913580201</c:v>
                </c:pt>
                <c:pt idx="813">
                  <c:v>1.2345679012345701</c:v>
                </c:pt>
                <c:pt idx="814">
                  <c:v>1.06995884773663</c:v>
                </c:pt>
                <c:pt idx="815">
                  <c:v>0.905349794238684</c:v>
                </c:pt>
                <c:pt idx="816">
                  <c:v>0.74074074074074103</c:v>
                </c:pt>
                <c:pt idx="817">
                  <c:v>0.57613168724279895</c:v>
                </c:pt>
                <c:pt idx="818">
                  <c:v>0.37037037037037102</c:v>
                </c:pt>
                <c:pt idx="819">
                  <c:v>0.28806584362139998</c:v>
                </c:pt>
                <c:pt idx="820">
                  <c:v>0.12345679012345701</c:v>
                </c:pt>
                <c:pt idx="821">
                  <c:v>4.1152263374485902E-2</c:v>
                </c:pt>
                <c:pt idx="822" formatCode="0.00E+00">
                  <c:v>3.8857805861880499E-16</c:v>
                </c:pt>
                <c:pt idx="823">
                  <c:v>4.1152263374485999E-2</c:v>
                </c:pt>
                <c:pt idx="824" formatCode="0.00E+00">
                  <c:v>3.3306690738754701E-16</c:v>
                </c:pt>
                <c:pt idx="825" formatCode="0.00E+00">
                  <c:v>3.8857805861880499E-16</c:v>
                </c:pt>
                <c:pt idx="826" formatCode="0.00E+00">
                  <c:v>3.8857805861880499E-16</c:v>
                </c:pt>
                <c:pt idx="827" formatCode="0.00E+00">
                  <c:v>3.8857805861880499E-16</c:v>
                </c:pt>
                <c:pt idx="828">
                  <c:v>4.1152263374485902E-2</c:v>
                </c:pt>
                <c:pt idx="829">
                  <c:v>4.1152263374485999E-2</c:v>
                </c:pt>
                <c:pt idx="830">
                  <c:v>4.1152263374485999E-2</c:v>
                </c:pt>
                <c:pt idx="831">
                  <c:v>8.2304526748971596E-2</c:v>
                </c:pt>
                <c:pt idx="832">
                  <c:v>8.2304526748971499E-2</c:v>
                </c:pt>
                <c:pt idx="833">
                  <c:v>0.12345679012345701</c:v>
                </c:pt>
                <c:pt idx="834">
                  <c:v>0.24691358024691401</c:v>
                </c:pt>
                <c:pt idx="835">
                  <c:v>0.452674897119342</c:v>
                </c:pt>
                <c:pt idx="836">
                  <c:v>0.61728395061728403</c:v>
                </c:pt>
                <c:pt idx="837">
                  <c:v>0.781893004115227</c:v>
                </c:pt>
                <c:pt idx="838">
                  <c:v>0.905349794238683</c:v>
                </c:pt>
                <c:pt idx="839">
                  <c:v>1.06995884773663</c:v>
                </c:pt>
                <c:pt idx="840">
                  <c:v>1.2345679012345701</c:v>
                </c:pt>
                <c:pt idx="841">
                  <c:v>1.3991769547325099</c:v>
                </c:pt>
                <c:pt idx="842">
                  <c:v>1.5226337448559699</c:v>
                </c:pt>
                <c:pt idx="843">
                  <c:v>1.68724279835391</c:v>
                </c:pt>
                <c:pt idx="844">
                  <c:v>1.8518518518518501</c:v>
                </c:pt>
                <c:pt idx="845">
                  <c:v>1.9753086419753101</c:v>
                </c:pt>
                <c:pt idx="846">
                  <c:v>2.0987654320987699</c:v>
                </c:pt>
                <c:pt idx="847">
                  <c:v>2.2222222222222201</c:v>
                </c:pt>
                <c:pt idx="848">
                  <c:v>2.3456790123456801</c:v>
                </c:pt>
                <c:pt idx="849">
                  <c:v>2.4691358024691401</c:v>
                </c:pt>
                <c:pt idx="850">
                  <c:v>2.55144032921811</c:v>
                </c:pt>
                <c:pt idx="851">
                  <c:v>2.6748971193415598</c:v>
                </c:pt>
                <c:pt idx="852">
                  <c:v>2.7983539094650198</c:v>
                </c:pt>
                <c:pt idx="853">
                  <c:v>2.8806584362139902</c:v>
                </c:pt>
                <c:pt idx="854">
                  <c:v>2.9629629629629601</c:v>
                </c:pt>
                <c:pt idx="855">
                  <c:v>3.0452674897119301</c:v>
                </c:pt>
                <c:pt idx="856">
                  <c:v>3.1275720164609102</c:v>
                </c:pt>
                <c:pt idx="857">
                  <c:v>3.2098765432098801</c:v>
                </c:pt>
                <c:pt idx="858">
                  <c:v>3.2921810699588501</c:v>
                </c:pt>
                <c:pt idx="859">
                  <c:v>3.3333333333333299</c:v>
                </c:pt>
                <c:pt idx="860">
                  <c:v>3.37448559670782</c:v>
                </c:pt>
                <c:pt idx="861">
                  <c:v>3.4156378600823101</c:v>
                </c:pt>
                <c:pt idx="862">
                  <c:v>3.4156378600823101</c:v>
                </c:pt>
                <c:pt idx="863">
                  <c:v>3.4567901234567899</c:v>
                </c:pt>
                <c:pt idx="864">
                  <c:v>3.4567901234567899</c:v>
                </c:pt>
                <c:pt idx="865">
                  <c:v>3.49794238683128</c:v>
                </c:pt>
                <c:pt idx="866">
                  <c:v>3.49794238683128</c:v>
                </c:pt>
                <c:pt idx="867">
                  <c:v>3.49794238683128</c:v>
                </c:pt>
                <c:pt idx="868">
                  <c:v>3.5390946502057599</c:v>
                </c:pt>
                <c:pt idx="869">
                  <c:v>3.5390946502057599</c:v>
                </c:pt>
                <c:pt idx="870">
                  <c:v>3.5390946502057599</c:v>
                </c:pt>
                <c:pt idx="871">
                  <c:v>3.49794238683128</c:v>
                </c:pt>
                <c:pt idx="872">
                  <c:v>3.49794238683128</c:v>
                </c:pt>
                <c:pt idx="873">
                  <c:v>3.49794238683128</c:v>
                </c:pt>
                <c:pt idx="874">
                  <c:v>3.4567901234567899</c:v>
                </c:pt>
                <c:pt idx="875">
                  <c:v>3.4156378600823101</c:v>
                </c:pt>
                <c:pt idx="876">
                  <c:v>3.37448559670782</c:v>
                </c:pt>
                <c:pt idx="877">
                  <c:v>3.3333333333333299</c:v>
                </c:pt>
                <c:pt idx="878">
                  <c:v>3.3333333333333299</c:v>
                </c:pt>
                <c:pt idx="879">
                  <c:v>3.2921810699588501</c:v>
                </c:pt>
                <c:pt idx="880">
                  <c:v>3.2098765432098801</c:v>
                </c:pt>
                <c:pt idx="881">
                  <c:v>3.1687242798353901</c:v>
                </c:pt>
                <c:pt idx="882">
                  <c:v>3.0864197530864201</c:v>
                </c:pt>
                <c:pt idx="883">
                  <c:v>3.0041152263374502</c:v>
                </c:pt>
                <c:pt idx="884">
                  <c:v>2.8806584362139902</c:v>
                </c:pt>
                <c:pt idx="885">
                  <c:v>2.7983539094650198</c:v>
                </c:pt>
                <c:pt idx="886">
                  <c:v>2.7160493827160499</c:v>
                </c:pt>
                <c:pt idx="887">
                  <c:v>2.5925925925925899</c:v>
                </c:pt>
                <c:pt idx="888">
                  <c:v>2.4691358024691401</c:v>
                </c:pt>
                <c:pt idx="889">
                  <c:v>2.3868312757201702</c:v>
                </c:pt>
                <c:pt idx="890">
                  <c:v>2.2222222222222201</c:v>
                </c:pt>
                <c:pt idx="891">
                  <c:v>2.1399176954732502</c:v>
                </c:pt>
                <c:pt idx="892">
                  <c:v>2.0164609053497902</c:v>
                </c:pt>
                <c:pt idx="893">
                  <c:v>1.8518518518518501</c:v>
                </c:pt>
                <c:pt idx="894">
                  <c:v>1.7283950617284001</c:v>
                </c:pt>
                <c:pt idx="895">
                  <c:v>1.56378600823045</c:v>
                </c:pt>
                <c:pt idx="896">
                  <c:v>1.3991769547325099</c:v>
                </c:pt>
                <c:pt idx="897">
                  <c:v>1.2345679012345701</c:v>
                </c:pt>
                <c:pt idx="898">
                  <c:v>1.06995884773663</c:v>
                </c:pt>
                <c:pt idx="899">
                  <c:v>0.905349794238683</c:v>
                </c:pt>
                <c:pt idx="900">
                  <c:v>0.74074074074074103</c:v>
                </c:pt>
                <c:pt idx="901">
                  <c:v>0.61728395061728403</c:v>
                </c:pt>
                <c:pt idx="902">
                  <c:v>0.452674897119342</c:v>
                </c:pt>
                <c:pt idx="903">
                  <c:v>0.28806584362139998</c:v>
                </c:pt>
                <c:pt idx="904">
                  <c:v>0.164609053497943</c:v>
                </c:pt>
                <c:pt idx="905">
                  <c:v>4.1152263374486103E-2</c:v>
                </c:pt>
                <c:pt idx="906" formatCode="0.00E+00">
                  <c:v>3.8857805861880499E-16</c:v>
                </c:pt>
                <c:pt idx="907" formatCode="0.00E+00">
                  <c:v>3.8857805861880499E-16</c:v>
                </c:pt>
                <c:pt idx="908">
                  <c:v>4.1152263374485999E-2</c:v>
                </c:pt>
                <c:pt idx="909">
                  <c:v>4.1152263374485902E-2</c:v>
                </c:pt>
                <c:pt idx="910">
                  <c:v>4.1152263374485999E-2</c:v>
                </c:pt>
                <c:pt idx="911" formatCode="0.00E+00">
                  <c:v>3.3306690738754701E-16</c:v>
                </c:pt>
                <c:pt idx="912" formatCode="0.00E+00">
                  <c:v>3.8857805861880499E-16</c:v>
                </c:pt>
                <c:pt idx="913" formatCode="0.00E+00">
                  <c:v>3.8857805861880499E-16</c:v>
                </c:pt>
                <c:pt idx="914" formatCode="0.00E+00">
                  <c:v>3.3306690738754701E-16</c:v>
                </c:pt>
                <c:pt idx="915" formatCode="0.00E+00">
                  <c:v>3.8857805861880499E-16</c:v>
                </c:pt>
                <c:pt idx="916">
                  <c:v>8.2304526748971596E-2</c:v>
                </c:pt>
                <c:pt idx="917">
                  <c:v>8.2304526748971596E-2</c:v>
                </c:pt>
                <c:pt idx="918">
                  <c:v>0.24691358024691401</c:v>
                </c:pt>
                <c:pt idx="919">
                  <c:v>0.37037037037037102</c:v>
                </c:pt>
                <c:pt idx="920">
                  <c:v>0.53497942386831299</c:v>
                </c:pt>
                <c:pt idx="921">
                  <c:v>0.69958847736625596</c:v>
                </c:pt>
                <c:pt idx="922">
                  <c:v>0.86419753086419804</c:v>
                </c:pt>
                <c:pt idx="923">
                  <c:v>1.0288065843621399</c:v>
                </c:pt>
                <c:pt idx="924">
                  <c:v>1.1522633744855999</c:v>
                </c:pt>
                <c:pt idx="925">
                  <c:v>1.31687242798354</c:v>
                </c:pt>
                <c:pt idx="926">
                  <c:v>1.4814814814814801</c:v>
                </c:pt>
                <c:pt idx="927">
                  <c:v>1.6460905349794199</c:v>
                </c:pt>
                <c:pt idx="928">
                  <c:v>1.7695473251028799</c:v>
                </c:pt>
                <c:pt idx="929">
                  <c:v>1.8930041152263399</c:v>
                </c:pt>
                <c:pt idx="930">
                  <c:v>2.0576131687242798</c:v>
                </c:pt>
                <c:pt idx="931">
                  <c:v>2.1810699588477398</c:v>
                </c:pt>
                <c:pt idx="932">
                  <c:v>2.30452674897119</c:v>
                </c:pt>
                <c:pt idx="933">
                  <c:v>2.42798353909465</c:v>
                </c:pt>
                <c:pt idx="934">
                  <c:v>2.55144032921811</c:v>
                </c:pt>
                <c:pt idx="935">
                  <c:v>2.63374485596708</c:v>
                </c:pt>
                <c:pt idx="936">
                  <c:v>2.7160493827160499</c:v>
                </c:pt>
                <c:pt idx="937">
                  <c:v>2.7983539094650198</c:v>
                </c:pt>
                <c:pt idx="938">
                  <c:v>2.9218106995884798</c:v>
                </c:pt>
                <c:pt idx="939">
                  <c:v>3.0041152263374502</c:v>
                </c:pt>
                <c:pt idx="940">
                  <c:v>3.0452674897119301</c:v>
                </c:pt>
                <c:pt idx="941">
                  <c:v>3.1275720164609102</c:v>
                </c:pt>
                <c:pt idx="942">
                  <c:v>3.2098765432098801</c:v>
                </c:pt>
                <c:pt idx="943">
                  <c:v>3.2098765432098801</c:v>
                </c:pt>
                <c:pt idx="944">
                  <c:v>3.3333333333333299</c:v>
                </c:pt>
                <c:pt idx="945">
                  <c:v>3.3333333333333299</c:v>
                </c:pt>
                <c:pt idx="946">
                  <c:v>3.37448559670782</c:v>
                </c:pt>
                <c:pt idx="947">
                  <c:v>3.4156378600822999</c:v>
                </c:pt>
                <c:pt idx="948">
                  <c:v>3.4156378600822999</c:v>
                </c:pt>
                <c:pt idx="949">
                  <c:v>3.4567901234567899</c:v>
                </c:pt>
                <c:pt idx="950">
                  <c:v>3.4567901234567899</c:v>
                </c:pt>
                <c:pt idx="951">
                  <c:v>3.4567901234567899</c:v>
                </c:pt>
                <c:pt idx="952">
                  <c:v>3.4567901234567899</c:v>
                </c:pt>
                <c:pt idx="953">
                  <c:v>3.4567901234567899</c:v>
                </c:pt>
                <c:pt idx="954">
                  <c:v>3.4567901234567899</c:v>
                </c:pt>
                <c:pt idx="955">
                  <c:v>3.4567901234567899</c:v>
                </c:pt>
                <c:pt idx="956">
                  <c:v>3.4156378600822999</c:v>
                </c:pt>
                <c:pt idx="957">
                  <c:v>3.4156378600822999</c:v>
                </c:pt>
                <c:pt idx="958">
                  <c:v>3.3333333333333299</c:v>
                </c:pt>
                <c:pt idx="959">
                  <c:v>3.3333333333333299</c:v>
                </c:pt>
                <c:pt idx="960">
                  <c:v>3.25102880658436</c:v>
                </c:pt>
                <c:pt idx="961">
                  <c:v>3.25102880658436</c:v>
                </c:pt>
                <c:pt idx="962">
                  <c:v>3.2098765432098801</c:v>
                </c:pt>
                <c:pt idx="963">
                  <c:v>3.1275720164609102</c:v>
                </c:pt>
                <c:pt idx="964">
                  <c:v>3.0452674897119301</c:v>
                </c:pt>
                <c:pt idx="965">
                  <c:v>2.9629629629629601</c:v>
                </c:pt>
                <c:pt idx="966">
                  <c:v>2.8806584362139902</c:v>
                </c:pt>
                <c:pt idx="967">
                  <c:v>2.7983539094650198</c:v>
                </c:pt>
                <c:pt idx="968">
                  <c:v>2.7160493827160499</c:v>
                </c:pt>
                <c:pt idx="969">
                  <c:v>2.63374485596708</c:v>
                </c:pt>
                <c:pt idx="970">
                  <c:v>2.51028806584362</c:v>
                </c:pt>
                <c:pt idx="971">
                  <c:v>2.38683127572016</c:v>
                </c:pt>
                <c:pt idx="972">
                  <c:v>2.30452674897119</c:v>
                </c:pt>
                <c:pt idx="973">
                  <c:v>2.1399176954732502</c:v>
                </c:pt>
                <c:pt idx="974">
                  <c:v>2.0164609053497902</c:v>
                </c:pt>
                <c:pt idx="975">
                  <c:v>1.8930041152263399</c:v>
                </c:pt>
                <c:pt idx="976">
                  <c:v>1.7283950617284001</c:v>
                </c:pt>
                <c:pt idx="977">
                  <c:v>1.6049382716049401</c:v>
                </c:pt>
                <c:pt idx="978">
                  <c:v>1.440329218107</c:v>
                </c:pt>
                <c:pt idx="979">
                  <c:v>1.2757201646090499</c:v>
                </c:pt>
                <c:pt idx="980">
                  <c:v>1.1522633744855999</c:v>
                </c:pt>
                <c:pt idx="981">
                  <c:v>1.0288065843621399</c:v>
                </c:pt>
                <c:pt idx="982">
                  <c:v>0.82304526748971196</c:v>
                </c:pt>
                <c:pt idx="983">
                  <c:v>0.65843621399176999</c:v>
                </c:pt>
                <c:pt idx="984">
                  <c:v>0.49382716049382802</c:v>
                </c:pt>
                <c:pt idx="985">
                  <c:v>0.329218106995885</c:v>
                </c:pt>
                <c:pt idx="986">
                  <c:v>0.20576131687242799</c:v>
                </c:pt>
                <c:pt idx="987">
                  <c:v>4.1152263374486103E-2</c:v>
                </c:pt>
                <c:pt idx="988" formatCode="0.00E+00">
                  <c:v>3.3306690738754701E-16</c:v>
                </c:pt>
                <c:pt idx="989" formatCode="0.00E+00">
                  <c:v>4.4408920985006301E-16</c:v>
                </c:pt>
                <c:pt idx="990">
                  <c:v>4.1152263374485999E-2</c:v>
                </c:pt>
                <c:pt idx="991" formatCode="0.00E+00">
                  <c:v>3.8857805861880499E-16</c:v>
                </c:pt>
                <c:pt idx="992" formatCode="0.00E+00">
                  <c:v>3.3306690738754701E-16</c:v>
                </c:pt>
                <c:pt idx="993">
                  <c:v>4.1152263374485999E-2</c:v>
                </c:pt>
                <c:pt idx="994">
                  <c:v>4.1152263374485902E-2</c:v>
                </c:pt>
                <c:pt idx="995">
                  <c:v>4.1152263374485902E-2</c:v>
                </c:pt>
                <c:pt idx="996" formatCode="0.00E+00">
                  <c:v>3.8857805861880499E-16</c:v>
                </c:pt>
                <c:pt idx="997" formatCode="0.00E+00">
                  <c:v>3.3306690738754701E-16</c:v>
                </c:pt>
                <c:pt idx="998">
                  <c:v>4.1152263374485902E-2</c:v>
                </c:pt>
                <c:pt idx="999">
                  <c:v>8.2304526748971693E-2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6C-423E-B8EF-C0139606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626287"/>
        <c:axId val="1771506495"/>
      </c:lineChart>
      <c:catAx>
        <c:axId val="17736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06495"/>
        <c:crosses val="autoZero"/>
        <c:auto val="1"/>
        <c:lblAlgn val="ctr"/>
        <c:lblOffset val="100"/>
        <c:noMultiLvlLbl val="0"/>
      </c:catAx>
      <c:valAx>
        <c:axId val="17715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2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338137</xdr:colOff>
      <xdr:row>16</xdr:row>
      <xdr:rowOff>57149</xdr:rowOff>
    </xdr:from>
    <xdr:to>
      <xdr:col>25</xdr:col>
      <xdr:colOff>100013</xdr:colOff>
      <xdr:row>39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A1299-46F8-4969-9789-CF506AD44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21"/>
  <sheetViews>
    <sheetView tabSelected="1" topLeftCell="A11" workbookViewId="0">
      <selection activeCell="Q25" sqref="Q25"/>
    </sheetView>
  </sheetViews>
  <sheetFormatPr defaultRowHeight="14.25" x14ac:dyDescent="0.45"/>
  <sheetData>
    <row r="1" spans="1:44" x14ac:dyDescent="0.45">
      <c r="A1" t="s">
        <v>0</v>
      </c>
    </row>
    <row r="2" spans="1:44" x14ac:dyDescent="0.45">
      <c r="A2" t="s">
        <v>1</v>
      </c>
    </row>
    <row r="3" spans="1:44" x14ac:dyDescent="0.45">
      <c r="B3" t="s">
        <v>2</v>
      </c>
    </row>
    <row r="4" spans="1:44" x14ac:dyDescent="0.45">
      <c r="C4" t="s">
        <v>3</v>
      </c>
      <c r="D4" t="s">
        <v>4</v>
      </c>
      <c r="E4" t="s">
        <v>5</v>
      </c>
    </row>
    <row r="5" spans="1:44" x14ac:dyDescent="0.45">
      <c r="C5" t="s">
        <v>6</v>
      </c>
      <c r="D5" t="s">
        <v>7</v>
      </c>
      <c r="E5" t="s">
        <v>8</v>
      </c>
    </row>
    <row r="6" spans="1:44" x14ac:dyDescent="0.45">
      <c r="A6" t="s">
        <v>9</v>
      </c>
      <c r="AH6" t="s">
        <v>10</v>
      </c>
      <c r="AO6" t="s">
        <v>11</v>
      </c>
    </row>
    <row r="7" spans="1:44" x14ac:dyDescent="0.45">
      <c r="A7" t="s">
        <v>1</v>
      </c>
      <c r="AH7" t="s">
        <v>1</v>
      </c>
      <c r="AO7" t="s">
        <v>1</v>
      </c>
    </row>
    <row r="8" spans="1:44" x14ac:dyDescent="0.45">
      <c r="B8" t="s">
        <v>12</v>
      </c>
      <c r="M8" t="s">
        <v>13</v>
      </c>
      <c r="V8" t="s">
        <v>14</v>
      </c>
      <c r="AE8" t="s">
        <v>15</v>
      </c>
      <c r="AI8" t="s">
        <v>12</v>
      </c>
      <c r="AP8" t="s">
        <v>16</v>
      </c>
    </row>
    <row r="9" spans="1:44" x14ac:dyDescent="0.45">
      <c r="C9" t="s">
        <v>3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N9" t="s">
        <v>3</v>
      </c>
      <c r="O9" t="s">
        <v>17</v>
      </c>
      <c r="P9" t="s">
        <v>25</v>
      </c>
      <c r="Q9" t="s">
        <v>26</v>
      </c>
      <c r="R9" t="s">
        <v>27</v>
      </c>
      <c r="S9" t="s">
        <v>24</v>
      </c>
      <c r="T9" t="s">
        <v>28</v>
      </c>
      <c r="W9" t="s">
        <v>29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C9" t="s">
        <v>35</v>
      </c>
      <c r="AF9" t="s">
        <v>36</v>
      </c>
      <c r="AJ9" t="s">
        <v>3</v>
      </c>
      <c r="AK9" t="s">
        <v>37</v>
      </c>
      <c r="AL9" t="s">
        <v>20</v>
      </c>
      <c r="AM9" t="s">
        <v>38</v>
      </c>
      <c r="AQ9" t="s">
        <v>3</v>
      </c>
      <c r="AR9" t="s">
        <v>39</v>
      </c>
    </row>
    <row r="10" spans="1:44" x14ac:dyDescent="0.45">
      <c r="C10">
        <v>1</v>
      </c>
      <c r="D10">
        <v>1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  <c r="J10">
        <v>-0.68599399999999999</v>
      </c>
      <c r="K10">
        <v>100000</v>
      </c>
      <c r="N10" t="s">
        <v>13</v>
      </c>
      <c r="O10" t="s">
        <v>45</v>
      </c>
      <c r="P10" t="s">
        <v>46</v>
      </c>
      <c r="Q10">
        <v>1</v>
      </c>
      <c r="R10">
        <v>2</v>
      </c>
      <c r="S10">
        <v>100000</v>
      </c>
      <c r="T10" t="s">
        <v>47</v>
      </c>
      <c r="W10" t="s">
        <v>32</v>
      </c>
      <c r="X10">
        <v>0</v>
      </c>
      <c r="Y10" t="s">
        <v>48</v>
      </c>
      <c r="Z10" t="s">
        <v>49</v>
      </c>
      <c r="AA10">
        <v>1</v>
      </c>
      <c r="AB10">
        <v>1</v>
      </c>
      <c r="AC10" t="s">
        <v>50</v>
      </c>
      <c r="AF10" t="s">
        <v>51</v>
      </c>
      <c r="AJ10" t="s">
        <v>52</v>
      </c>
      <c r="AK10" t="s">
        <v>53</v>
      </c>
      <c r="AL10" t="s">
        <v>54</v>
      </c>
      <c r="AM10" t="s">
        <v>55</v>
      </c>
      <c r="AQ10">
        <v>0</v>
      </c>
      <c r="AR10" t="s">
        <v>56</v>
      </c>
    </row>
    <row r="11" spans="1:44" x14ac:dyDescent="0.45">
      <c r="C11">
        <v>2</v>
      </c>
      <c r="D11">
        <v>2</v>
      </c>
      <c r="E11" t="s">
        <v>40</v>
      </c>
      <c r="F11" t="s">
        <v>41</v>
      </c>
      <c r="G11" t="s">
        <v>42</v>
      </c>
      <c r="H11" t="s">
        <v>43</v>
      </c>
      <c r="I11" t="s">
        <v>44</v>
      </c>
      <c r="J11">
        <v>0.46626899999999999</v>
      </c>
      <c r="K11">
        <v>100000</v>
      </c>
      <c r="AQ11">
        <v>1</v>
      </c>
      <c r="AR11" t="s">
        <v>56</v>
      </c>
    </row>
    <row r="12" spans="1:44" x14ac:dyDescent="0.45">
      <c r="AQ12">
        <v>2</v>
      </c>
      <c r="AR12" t="s">
        <v>56</v>
      </c>
    </row>
    <row r="13" spans="1:44" x14ac:dyDescent="0.45">
      <c r="AQ13">
        <v>3</v>
      </c>
      <c r="AR13" t="s">
        <v>56</v>
      </c>
    </row>
    <row r="14" spans="1:44" x14ac:dyDescent="0.45">
      <c r="AQ14">
        <v>4</v>
      </c>
      <c r="AR14" t="s">
        <v>56</v>
      </c>
    </row>
    <row r="15" spans="1:44" x14ac:dyDescent="0.45">
      <c r="AQ15">
        <v>5</v>
      </c>
      <c r="AR15" t="s">
        <v>56</v>
      </c>
    </row>
    <row r="16" spans="1:44" x14ac:dyDescent="0.45">
      <c r="AQ16">
        <v>6</v>
      </c>
      <c r="AR16" t="s">
        <v>56</v>
      </c>
    </row>
    <row r="17" spans="1:50" x14ac:dyDescent="0.45">
      <c r="AQ17">
        <v>7</v>
      </c>
      <c r="AR17" t="s">
        <v>56</v>
      </c>
    </row>
    <row r="18" spans="1:50" x14ac:dyDescent="0.45">
      <c r="A18" t="s">
        <v>9</v>
      </c>
      <c r="AH18" t="s">
        <v>10</v>
      </c>
      <c r="AO18" t="s">
        <v>11</v>
      </c>
    </row>
    <row r="19" spans="1:50" x14ac:dyDescent="0.45">
      <c r="A19" t="s">
        <v>57</v>
      </c>
      <c r="AH19" t="s">
        <v>57</v>
      </c>
      <c r="AO19" t="s">
        <v>57</v>
      </c>
    </row>
    <row r="20" spans="1:50" x14ac:dyDescent="0.45">
      <c r="B20" t="s">
        <v>12</v>
      </c>
      <c r="I20" t="s">
        <v>13</v>
      </c>
      <c r="AI20" t="s">
        <v>12</v>
      </c>
      <c r="AP20" t="s">
        <v>16</v>
      </c>
    </row>
    <row r="21" spans="1:50" x14ac:dyDescent="0.45">
      <c r="C21" t="s">
        <v>58</v>
      </c>
      <c r="D21" t="s">
        <v>59</v>
      </c>
      <c r="E21" t="s">
        <v>60</v>
      </c>
      <c r="F21" t="s">
        <v>61</v>
      </c>
      <c r="G21" t="s">
        <v>62</v>
      </c>
      <c r="J21" t="s">
        <v>58</v>
      </c>
      <c r="K21" t="s">
        <v>63</v>
      </c>
      <c r="L21" t="s">
        <v>64</v>
      </c>
      <c r="AJ21" t="s">
        <v>52</v>
      </c>
      <c r="AQ21">
        <v>0</v>
      </c>
      <c r="AR21">
        <v>1</v>
      </c>
      <c r="AS21">
        <v>2</v>
      </c>
      <c r="AT21">
        <v>3</v>
      </c>
      <c r="AU21">
        <v>4</v>
      </c>
      <c r="AV21">
        <v>5</v>
      </c>
      <c r="AW21">
        <v>6</v>
      </c>
      <c r="AX21">
        <v>7</v>
      </c>
    </row>
    <row r="22" spans="1:50" x14ac:dyDescent="0.45">
      <c r="C22">
        <v>-50000000</v>
      </c>
      <c r="D22">
        <v>0.52138530540528105</v>
      </c>
      <c r="E22">
        <v>0.76829888565219395</v>
      </c>
      <c r="F22">
        <v>0.43908077865630901</v>
      </c>
      <c r="G22">
        <v>0.56253756877976602</v>
      </c>
      <c r="J22">
        <v>-50000000</v>
      </c>
      <c r="K22">
        <v>8.2304526748971499E-2</v>
      </c>
      <c r="L22">
        <v>0.20576131687242799</v>
      </c>
      <c r="AJ22">
        <v>9.6252659985580902E-4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45">
      <c r="C23">
        <v>-49900000</v>
      </c>
      <c r="D23">
        <v>0.68599435890322302</v>
      </c>
      <c r="E23">
        <v>0.93290793915013703</v>
      </c>
      <c r="F23">
        <v>0.48023304203079498</v>
      </c>
      <c r="G23">
        <v>0.60368983215425098</v>
      </c>
      <c r="J23">
        <v>-49900000</v>
      </c>
      <c r="K23">
        <v>0.20576131687242799</v>
      </c>
      <c r="L23">
        <v>0.329218106995885</v>
      </c>
    </row>
    <row r="24" spans="1:50" x14ac:dyDescent="0.45">
      <c r="C24">
        <v>-49800000</v>
      </c>
      <c r="D24">
        <v>0.85060341240116499</v>
      </c>
      <c r="E24">
        <v>1.0975169926480799</v>
      </c>
      <c r="F24">
        <v>0.52138530540528005</v>
      </c>
      <c r="G24">
        <v>0.60368983215425098</v>
      </c>
      <c r="J24">
        <v>-49800000</v>
      </c>
      <c r="K24">
        <v>0.329218106995885</v>
      </c>
      <c r="L24">
        <v>0.49382716049382802</v>
      </c>
    </row>
    <row r="25" spans="1:50" x14ac:dyDescent="0.45">
      <c r="C25">
        <v>-49700000</v>
      </c>
      <c r="D25">
        <v>1.01521246589911</v>
      </c>
      <c r="E25">
        <v>1.26212604614602</v>
      </c>
      <c r="F25">
        <v>0.52138530540528005</v>
      </c>
      <c r="G25">
        <v>0.60368983215425098</v>
      </c>
      <c r="J25">
        <v>-49700000</v>
      </c>
      <c r="K25">
        <v>0.49382716049382802</v>
      </c>
      <c r="L25">
        <v>0.65843621399176999</v>
      </c>
    </row>
    <row r="26" spans="1:50" x14ac:dyDescent="0.45">
      <c r="C26">
        <v>-49600000</v>
      </c>
      <c r="D26">
        <v>1.17982151939705</v>
      </c>
      <c r="E26">
        <v>1.4267350996439601</v>
      </c>
      <c r="F26">
        <v>0.52138530540528005</v>
      </c>
      <c r="G26">
        <v>0.60368983215425098</v>
      </c>
      <c r="J26">
        <v>-49600000</v>
      </c>
      <c r="K26">
        <v>0.65843621399176999</v>
      </c>
      <c r="L26">
        <v>0.82304526748971196</v>
      </c>
    </row>
    <row r="27" spans="1:50" x14ac:dyDescent="0.45">
      <c r="C27">
        <v>-49500000</v>
      </c>
      <c r="D27">
        <v>1.38558283626948</v>
      </c>
      <c r="E27">
        <v>1.5913441531419099</v>
      </c>
      <c r="F27">
        <v>0.52138530540528005</v>
      </c>
      <c r="G27">
        <v>0.64484209552873695</v>
      </c>
      <c r="J27">
        <v>-49500000</v>
      </c>
      <c r="K27">
        <v>0.86419753086419804</v>
      </c>
      <c r="L27">
        <v>0.94650205761316897</v>
      </c>
    </row>
    <row r="28" spans="1:50" x14ac:dyDescent="0.45">
      <c r="C28">
        <v>-49400000</v>
      </c>
      <c r="D28">
        <v>1.5501918897674201</v>
      </c>
      <c r="E28">
        <v>1.75595320663985</v>
      </c>
      <c r="F28">
        <v>0.56253756877976602</v>
      </c>
      <c r="G28">
        <v>0.64484209552873695</v>
      </c>
      <c r="J28">
        <v>-49400000</v>
      </c>
      <c r="K28">
        <v>0.98765432098765504</v>
      </c>
      <c r="L28">
        <v>1.1111111111111101</v>
      </c>
    </row>
    <row r="29" spans="1:50" x14ac:dyDescent="0.45">
      <c r="C29">
        <v>-49300000</v>
      </c>
      <c r="D29">
        <v>1.7148009432653599</v>
      </c>
      <c r="E29">
        <v>1.9205622601377901</v>
      </c>
      <c r="F29">
        <v>0.56253756877976602</v>
      </c>
      <c r="G29">
        <v>0.64484209552873695</v>
      </c>
      <c r="J29">
        <v>-49300000</v>
      </c>
      <c r="K29">
        <v>1.1522633744855999</v>
      </c>
      <c r="L29">
        <v>1.2757201646090499</v>
      </c>
    </row>
    <row r="30" spans="1:50" x14ac:dyDescent="0.45">
      <c r="C30">
        <v>-49200000</v>
      </c>
      <c r="D30">
        <v>1.8382577333888199</v>
      </c>
      <c r="E30">
        <v>2.0851713136357302</v>
      </c>
      <c r="F30">
        <v>0.56253756877976602</v>
      </c>
      <c r="G30">
        <v>0.64484209552873695</v>
      </c>
      <c r="J30">
        <v>-49200000</v>
      </c>
      <c r="K30">
        <v>1.2757201646090499</v>
      </c>
      <c r="L30">
        <v>1.440329218107</v>
      </c>
    </row>
    <row r="31" spans="1:50" x14ac:dyDescent="0.45">
      <c r="C31">
        <v>-49100000</v>
      </c>
      <c r="D31">
        <v>2.0028667868867598</v>
      </c>
      <c r="E31">
        <v>2.2497803671336798</v>
      </c>
      <c r="F31">
        <v>0.56253756877976602</v>
      </c>
      <c r="G31">
        <v>0.64484209552873695</v>
      </c>
      <c r="J31">
        <v>-49100000</v>
      </c>
      <c r="K31">
        <v>1.440329218107</v>
      </c>
      <c r="L31">
        <v>1.6049382716049401</v>
      </c>
    </row>
    <row r="32" spans="1:50" x14ac:dyDescent="0.45">
      <c r="C32">
        <v>-49000000</v>
      </c>
      <c r="D32">
        <v>2.1674758403847001</v>
      </c>
      <c r="E32">
        <v>2.37323715725713</v>
      </c>
      <c r="F32">
        <v>0.56253756877976602</v>
      </c>
      <c r="G32">
        <v>0.64484209552873695</v>
      </c>
      <c r="J32">
        <v>-49000000</v>
      </c>
      <c r="K32">
        <v>1.6049382716049401</v>
      </c>
      <c r="L32">
        <v>1.7283950617284001</v>
      </c>
    </row>
    <row r="33" spans="3:12" x14ac:dyDescent="0.45">
      <c r="C33">
        <v>-48900000</v>
      </c>
      <c r="D33">
        <v>2.3320848938826502</v>
      </c>
      <c r="E33">
        <v>2.5378462107550699</v>
      </c>
      <c r="F33">
        <v>0.56253756877976602</v>
      </c>
      <c r="G33">
        <v>0.64484209552873695</v>
      </c>
      <c r="J33">
        <v>-48900000</v>
      </c>
      <c r="K33">
        <v>1.7695473251028799</v>
      </c>
      <c r="L33">
        <v>1.8930041152263399</v>
      </c>
    </row>
    <row r="34" spans="3:12" x14ac:dyDescent="0.45">
      <c r="C34">
        <v>-48800000</v>
      </c>
      <c r="D34">
        <v>2.4555416840061</v>
      </c>
      <c r="E34">
        <v>2.6613030008785299</v>
      </c>
      <c r="F34">
        <v>0.56253756877976602</v>
      </c>
      <c r="G34">
        <v>0.64484209552873695</v>
      </c>
      <c r="J34">
        <v>-48800000</v>
      </c>
      <c r="K34">
        <v>1.8930041152263399</v>
      </c>
      <c r="L34">
        <v>2.0164609053497902</v>
      </c>
    </row>
    <row r="35" spans="3:12" x14ac:dyDescent="0.45">
      <c r="C35">
        <v>-48700000</v>
      </c>
      <c r="D35">
        <v>2.57899847412956</v>
      </c>
      <c r="E35">
        <v>2.7847597910019899</v>
      </c>
      <c r="F35">
        <v>0.56253756877976602</v>
      </c>
      <c r="G35">
        <v>0.64484209552873695</v>
      </c>
      <c r="J35">
        <v>-48700000</v>
      </c>
      <c r="K35">
        <v>2.0164609053497902</v>
      </c>
      <c r="L35">
        <v>2.1399176954732502</v>
      </c>
    </row>
    <row r="36" spans="3:12" x14ac:dyDescent="0.45">
      <c r="C36">
        <v>-48600000</v>
      </c>
      <c r="D36">
        <v>2.7436075276274998</v>
      </c>
      <c r="E36">
        <v>2.9493688444999302</v>
      </c>
      <c r="F36">
        <v>0.56253756877976602</v>
      </c>
      <c r="G36">
        <v>0.64484209552873695</v>
      </c>
      <c r="J36">
        <v>-48600000</v>
      </c>
      <c r="K36">
        <v>2.1810699588477398</v>
      </c>
      <c r="L36">
        <v>2.30452674897119</v>
      </c>
    </row>
    <row r="37" spans="3:12" x14ac:dyDescent="0.45">
      <c r="C37">
        <v>-48500000</v>
      </c>
      <c r="D37">
        <v>2.8670643177509598</v>
      </c>
      <c r="E37">
        <v>3.0728256346233902</v>
      </c>
      <c r="F37">
        <v>0.56253756877976602</v>
      </c>
      <c r="G37">
        <v>0.64484209552873695</v>
      </c>
      <c r="J37">
        <v>-48500000</v>
      </c>
      <c r="K37">
        <v>2.30452674897119</v>
      </c>
      <c r="L37">
        <v>2.42798353909465</v>
      </c>
    </row>
    <row r="38" spans="3:12" x14ac:dyDescent="0.45">
      <c r="C38">
        <v>-48400000</v>
      </c>
      <c r="D38">
        <v>2.9905211078744198</v>
      </c>
      <c r="E38">
        <v>3.19628242474684</v>
      </c>
      <c r="F38">
        <v>0.56253756877976602</v>
      </c>
      <c r="G38">
        <v>0.64484209552873695</v>
      </c>
      <c r="J38">
        <v>-48400000</v>
      </c>
      <c r="K38">
        <v>2.42798353909465</v>
      </c>
      <c r="L38">
        <v>2.55144032921811</v>
      </c>
    </row>
    <row r="39" spans="3:12" x14ac:dyDescent="0.45">
      <c r="C39">
        <v>-48300000</v>
      </c>
      <c r="D39">
        <v>3.1139778979978701</v>
      </c>
      <c r="E39">
        <v>3.2785869514958201</v>
      </c>
      <c r="F39">
        <v>0.56253756877976602</v>
      </c>
      <c r="G39">
        <v>0.68599435890322302</v>
      </c>
      <c r="J39">
        <v>-48300000</v>
      </c>
      <c r="K39">
        <v>2.55144032921811</v>
      </c>
      <c r="L39">
        <v>2.5925925925925899</v>
      </c>
    </row>
    <row r="40" spans="3:12" x14ac:dyDescent="0.45">
      <c r="C40">
        <v>-48200000</v>
      </c>
      <c r="D40">
        <v>3.2374346881213301</v>
      </c>
      <c r="E40">
        <v>3.4020437416192699</v>
      </c>
      <c r="F40">
        <v>0.56253756877976602</v>
      </c>
      <c r="G40">
        <v>0.68599435890322302</v>
      </c>
      <c r="J40">
        <v>-48200000</v>
      </c>
      <c r="K40">
        <v>2.6748971193415598</v>
      </c>
      <c r="L40">
        <v>2.7160493827160499</v>
      </c>
    </row>
    <row r="41" spans="3:12" x14ac:dyDescent="0.45">
      <c r="C41">
        <v>-48100000</v>
      </c>
      <c r="D41">
        <v>3.3197392148703</v>
      </c>
      <c r="E41">
        <v>3.4843482683682399</v>
      </c>
      <c r="F41">
        <v>0.60368983215425098</v>
      </c>
      <c r="G41">
        <v>0.68599435890322302</v>
      </c>
      <c r="J41">
        <v>-48100000</v>
      </c>
      <c r="K41">
        <v>2.7160493827160499</v>
      </c>
      <c r="L41">
        <v>2.7983539094650198</v>
      </c>
    </row>
    <row r="42" spans="3:12" x14ac:dyDescent="0.45">
      <c r="C42">
        <v>-48000000</v>
      </c>
      <c r="D42">
        <v>3.44319600499376</v>
      </c>
      <c r="E42">
        <v>3.6078050584916999</v>
      </c>
      <c r="F42">
        <v>0.60368983215425098</v>
      </c>
      <c r="G42">
        <v>0.68599435890322302</v>
      </c>
      <c r="J42">
        <v>-48000000</v>
      </c>
      <c r="K42">
        <v>2.8395061728395099</v>
      </c>
      <c r="L42">
        <v>2.9218106995884798</v>
      </c>
    </row>
    <row r="43" spans="3:12" x14ac:dyDescent="0.45">
      <c r="C43">
        <v>-47900000</v>
      </c>
      <c r="D43">
        <v>3.5255005317427299</v>
      </c>
      <c r="E43">
        <v>3.6901095852406698</v>
      </c>
      <c r="F43">
        <v>0.60368983215425098</v>
      </c>
      <c r="G43">
        <v>0.68599435890322302</v>
      </c>
      <c r="J43">
        <v>-47900000</v>
      </c>
      <c r="K43">
        <v>2.9218106995884798</v>
      </c>
      <c r="L43">
        <v>3.0041152263374502</v>
      </c>
    </row>
    <row r="44" spans="3:12" x14ac:dyDescent="0.45">
      <c r="C44">
        <v>-47800000</v>
      </c>
      <c r="D44">
        <v>3.6078050584916999</v>
      </c>
      <c r="E44">
        <v>3.7724141119896402</v>
      </c>
      <c r="F44">
        <v>0.60368983215425098</v>
      </c>
      <c r="G44">
        <v>0.68599435890322302</v>
      </c>
      <c r="J44">
        <v>-47800000</v>
      </c>
      <c r="K44">
        <v>3.0041152263374502</v>
      </c>
      <c r="L44">
        <v>3.0864197530864201</v>
      </c>
    </row>
    <row r="45" spans="3:12" x14ac:dyDescent="0.45">
      <c r="C45">
        <v>-47700000</v>
      </c>
      <c r="D45">
        <v>3.6901095852406698</v>
      </c>
      <c r="E45">
        <v>3.8547186387386101</v>
      </c>
      <c r="F45">
        <v>0.60368983215425098</v>
      </c>
      <c r="G45">
        <v>0.68599435890322302</v>
      </c>
      <c r="J45">
        <v>-47700000</v>
      </c>
      <c r="K45">
        <v>3.0864197530864201</v>
      </c>
      <c r="L45">
        <v>3.1687242798353901</v>
      </c>
    </row>
    <row r="46" spans="3:12" x14ac:dyDescent="0.45">
      <c r="C46">
        <v>-47600000</v>
      </c>
      <c r="D46">
        <v>3.7724141119896402</v>
      </c>
      <c r="E46">
        <v>3.8958709021131002</v>
      </c>
      <c r="F46">
        <v>0.60368983215425098</v>
      </c>
      <c r="G46">
        <v>0.68599435890322302</v>
      </c>
      <c r="J46">
        <v>-47600000</v>
      </c>
      <c r="K46">
        <v>3.1687242798353901</v>
      </c>
      <c r="L46">
        <v>3.2098765432098801</v>
      </c>
    </row>
    <row r="47" spans="3:12" x14ac:dyDescent="0.45">
      <c r="C47">
        <v>-47500000</v>
      </c>
      <c r="D47">
        <v>3.8547186387386101</v>
      </c>
      <c r="E47">
        <v>3.9781754288620701</v>
      </c>
      <c r="F47">
        <v>0.60368983215425098</v>
      </c>
      <c r="G47">
        <v>0.68599435890322302</v>
      </c>
      <c r="J47">
        <v>-47500000</v>
      </c>
      <c r="K47">
        <v>3.25102880658436</v>
      </c>
      <c r="L47">
        <v>3.2921810699588501</v>
      </c>
    </row>
    <row r="48" spans="3:12" x14ac:dyDescent="0.45">
      <c r="C48">
        <v>-47400000</v>
      </c>
      <c r="D48">
        <v>3.8958709021131002</v>
      </c>
      <c r="E48">
        <v>4.0193276922365602</v>
      </c>
      <c r="F48">
        <v>0.60368983215425098</v>
      </c>
      <c r="G48">
        <v>0.68599435890322302</v>
      </c>
      <c r="J48">
        <v>-47400000</v>
      </c>
      <c r="K48">
        <v>3.2921810699588501</v>
      </c>
      <c r="L48">
        <v>3.3333333333333299</v>
      </c>
    </row>
    <row r="49" spans="3:12" x14ac:dyDescent="0.45">
      <c r="C49">
        <v>-47300000</v>
      </c>
      <c r="D49">
        <v>3.9370231654875898</v>
      </c>
      <c r="E49">
        <v>4.06047995561104</v>
      </c>
      <c r="F49">
        <v>0.60368983215425098</v>
      </c>
      <c r="G49">
        <v>0.68599435890322302</v>
      </c>
      <c r="J49">
        <v>-47300000</v>
      </c>
      <c r="K49">
        <v>3.3333333333333299</v>
      </c>
      <c r="L49">
        <v>3.37448559670782</v>
      </c>
    </row>
    <row r="50" spans="3:12" x14ac:dyDescent="0.45">
      <c r="C50">
        <v>-47200000</v>
      </c>
      <c r="D50">
        <v>4.0193276922365602</v>
      </c>
      <c r="E50">
        <v>4.1016322189855297</v>
      </c>
      <c r="F50">
        <v>0.60368983215425098</v>
      </c>
      <c r="G50">
        <v>0.72714662227770799</v>
      </c>
      <c r="J50">
        <v>-47200000</v>
      </c>
      <c r="K50">
        <v>3.4156378600823101</v>
      </c>
      <c r="L50">
        <v>3.37448559670782</v>
      </c>
    </row>
    <row r="51" spans="3:12" x14ac:dyDescent="0.45">
      <c r="C51">
        <v>-47100000</v>
      </c>
      <c r="D51">
        <v>4.06047995561104</v>
      </c>
      <c r="E51">
        <v>4.1427844823600104</v>
      </c>
      <c r="F51">
        <v>0.60368983215425098</v>
      </c>
      <c r="G51">
        <v>0.72714662227770799</v>
      </c>
      <c r="J51">
        <v>-47100000</v>
      </c>
      <c r="K51">
        <v>3.4567901234567899</v>
      </c>
      <c r="L51">
        <v>3.4156378600823101</v>
      </c>
    </row>
    <row r="52" spans="3:12" x14ac:dyDescent="0.45">
      <c r="C52">
        <v>-47000000</v>
      </c>
      <c r="D52">
        <v>4.1016322189855297</v>
      </c>
      <c r="E52">
        <v>4.1839367457345</v>
      </c>
      <c r="F52">
        <v>0.60368983215425098</v>
      </c>
      <c r="G52">
        <v>0.72714662227770799</v>
      </c>
      <c r="J52">
        <v>-47000000</v>
      </c>
      <c r="K52">
        <v>3.49794238683128</v>
      </c>
      <c r="L52">
        <v>3.4567901234567899</v>
      </c>
    </row>
    <row r="53" spans="3:12" x14ac:dyDescent="0.45">
      <c r="C53">
        <v>-46900000</v>
      </c>
      <c r="D53">
        <v>4.1016322189855297</v>
      </c>
      <c r="E53">
        <v>4.2250890091089799</v>
      </c>
      <c r="F53">
        <v>0.60368983215425098</v>
      </c>
      <c r="G53">
        <v>0.72714662227770799</v>
      </c>
      <c r="J53">
        <v>-46900000</v>
      </c>
      <c r="K53">
        <v>3.49794238683128</v>
      </c>
      <c r="L53">
        <v>3.49794238683128</v>
      </c>
    </row>
    <row r="54" spans="3:12" x14ac:dyDescent="0.45">
      <c r="C54">
        <v>-46800000</v>
      </c>
      <c r="D54">
        <v>4.1427844823600104</v>
      </c>
      <c r="E54">
        <v>4.2250890091089799</v>
      </c>
      <c r="F54">
        <v>0.60368983215425098</v>
      </c>
      <c r="G54">
        <v>0.72714662227770799</v>
      </c>
      <c r="J54">
        <v>-46800000</v>
      </c>
      <c r="K54">
        <v>3.5390946502057599</v>
      </c>
      <c r="L54">
        <v>3.49794238683128</v>
      </c>
    </row>
    <row r="55" spans="3:12" x14ac:dyDescent="0.45">
      <c r="C55">
        <v>-46700000</v>
      </c>
      <c r="D55">
        <v>4.1427844823600104</v>
      </c>
      <c r="E55">
        <v>4.2250890091089799</v>
      </c>
      <c r="F55">
        <v>0.60368983215425098</v>
      </c>
      <c r="G55">
        <v>0.72714662227770799</v>
      </c>
      <c r="J55">
        <v>-46700000</v>
      </c>
      <c r="K55">
        <v>3.5390946502057599</v>
      </c>
      <c r="L55">
        <v>3.49794238683128</v>
      </c>
    </row>
    <row r="56" spans="3:12" x14ac:dyDescent="0.45">
      <c r="C56">
        <v>-46600000</v>
      </c>
      <c r="D56">
        <v>4.1839367457345</v>
      </c>
      <c r="E56">
        <v>4.2250890091089799</v>
      </c>
      <c r="F56">
        <v>0.60368983215425098</v>
      </c>
      <c r="G56">
        <v>0.72714662227770799</v>
      </c>
      <c r="J56">
        <v>-46600000</v>
      </c>
      <c r="K56">
        <v>3.5802469135802499</v>
      </c>
      <c r="L56">
        <v>3.49794238683128</v>
      </c>
    </row>
    <row r="57" spans="3:12" x14ac:dyDescent="0.45">
      <c r="C57">
        <v>-46500000</v>
      </c>
      <c r="D57">
        <v>4.1839367457345</v>
      </c>
      <c r="E57">
        <v>4.2662412724834704</v>
      </c>
      <c r="F57">
        <v>0.60368983215425098</v>
      </c>
      <c r="G57">
        <v>0.72714662227770799</v>
      </c>
      <c r="J57">
        <v>-46500000</v>
      </c>
      <c r="K57">
        <v>3.5802469135802499</v>
      </c>
      <c r="L57">
        <v>3.5390946502057599</v>
      </c>
    </row>
    <row r="58" spans="3:12" x14ac:dyDescent="0.45">
      <c r="C58">
        <v>-46400000</v>
      </c>
      <c r="D58">
        <v>4.1839367457345</v>
      </c>
      <c r="E58">
        <v>4.2662412724834704</v>
      </c>
      <c r="F58">
        <v>0.60368983215425098</v>
      </c>
      <c r="G58">
        <v>0.72714662227770799</v>
      </c>
      <c r="J58">
        <v>-46400000</v>
      </c>
      <c r="K58">
        <v>3.5802469135802499</v>
      </c>
      <c r="L58">
        <v>3.5390946502057599</v>
      </c>
    </row>
    <row r="59" spans="3:12" x14ac:dyDescent="0.45">
      <c r="C59">
        <v>-46300000</v>
      </c>
      <c r="D59">
        <v>4.1427844823600104</v>
      </c>
      <c r="E59">
        <v>4.2662412724834704</v>
      </c>
      <c r="F59">
        <v>0.60368983215425098</v>
      </c>
      <c r="G59">
        <v>0.72714662227770799</v>
      </c>
      <c r="J59">
        <v>-46300000</v>
      </c>
      <c r="K59">
        <v>3.5390946502057599</v>
      </c>
      <c r="L59">
        <v>3.5390946502057599</v>
      </c>
    </row>
    <row r="60" spans="3:12" x14ac:dyDescent="0.45">
      <c r="C60">
        <v>-46200000</v>
      </c>
      <c r="D60">
        <v>4.1427844823600104</v>
      </c>
      <c r="E60">
        <v>4.2250890091089799</v>
      </c>
      <c r="F60">
        <v>0.60368983215425098</v>
      </c>
      <c r="G60">
        <v>0.72714662227770799</v>
      </c>
      <c r="J60">
        <v>-46200000</v>
      </c>
      <c r="K60">
        <v>3.5390946502057599</v>
      </c>
      <c r="L60">
        <v>3.49794238683128</v>
      </c>
    </row>
    <row r="61" spans="3:12" x14ac:dyDescent="0.45">
      <c r="C61">
        <v>-46100000</v>
      </c>
      <c r="D61">
        <v>4.1427844823600104</v>
      </c>
      <c r="E61">
        <v>4.2250890091089799</v>
      </c>
      <c r="F61">
        <v>0.60368983215425098</v>
      </c>
      <c r="G61">
        <v>0.72714662227770799</v>
      </c>
      <c r="J61">
        <v>-46100000</v>
      </c>
      <c r="K61">
        <v>3.5390946502057599</v>
      </c>
      <c r="L61">
        <v>3.49794238683128</v>
      </c>
    </row>
    <row r="62" spans="3:12" x14ac:dyDescent="0.45">
      <c r="C62">
        <v>-46000000</v>
      </c>
      <c r="D62">
        <v>4.1016322189855297</v>
      </c>
      <c r="E62">
        <v>4.1839367457345</v>
      </c>
      <c r="F62">
        <v>0.60368983215425098</v>
      </c>
      <c r="G62">
        <v>0.72714662227770799</v>
      </c>
      <c r="J62">
        <v>-46000000</v>
      </c>
      <c r="K62">
        <v>3.49794238683128</v>
      </c>
      <c r="L62">
        <v>3.4567901234567899</v>
      </c>
    </row>
    <row r="63" spans="3:12" x14ac:dyDescent="0.45">
      <c r="C63">
        <v>-45900000</v>
      </c>
      <c r="D63">
        <v>4.06047995561104</v>
      </c>
      <c r="E63">
        <v>4.1839367457345</v>
      </c>
      <c r="F63">
        <v>0.60368983215425098</v>
      </c>
      <c r="G63">
        <v>0.72714662227770799</v>
      </c>
      <c r="J63">
        <v>-45900000</v>
      </c>
      <c r="K63">
        <v>3.4567901234567899</v>
      </c>
      <c r="L63">
        <v>3.4567901234567899</v>
      </c>
    </row>
    <row r="64" spans="3:12" x14ac:dyDescent="0.45">
      <c r="C64">
        <v>-45800000</v>
      </c>
      <c r="D64">
        <v>4.0193276922365602</v>
      </c>
      <c r="E64">
        <v>4.1427844823600104</v>
      </c>
      <c r="F64">
        <v>0.60368983215425098</v>
      </c>
      <c r="G64">
        <v>0.72714662227770799</v>
      </c>
      <c r="J64">
        <v>-45800000</v>
      </c>
      <c r="K64">
        <v>3.4156378600823101</v>
      </c>
      <c r="L64">
        <v>3.4156378600823101</v>
      </c>
    </row>
    <row r="65" spans="3:12" x14ac:dyDescent="0.45">
      <c r="C65">
        <v>-45700000</v>
      </c>
      <c r="D65">
        <v>3.9781754288620701</v>
      </c>
      <c r="E65">
        <v>4.1016322189855297</v>
      </c>
      <c r="F65">
        <v>0.60368983215425098</v>
      </c>
      <c r="G65">
        <v>0.72714662227770799</v>
      </c>
      <c r="J65">
        <v>-45700000</v>
      </c>
      <c r="K65">
        <v>3.37448559670782</v>
      </c>
      <c r="L65">
        <v>3.37448559670782</v>
      </c>
    </row>
    <row r="66" spans="3:12" x14ac:dyDescent="0.45">
      <c r="C66">
        <v>-45600000</v>
      </c>
      <c r="D66">
        <v>3.9370231654875898</v>
      </c>
      <c r="E66">
        <v>4.06047995561104</v>
      </c>
      <c r="F66">
        <v>0.60368983215425098</v>
      </c>
      <c r="G66">
        <v>0.68599435890322302</v>
      </c>
      <c r="J66">
        <v>-45600000</v>
      </c>
      <c r="K66">
        <v>3.3333333333333299</v>
      </c>
      <c r="L66">
        <v>3.37448559670782</v>
      </c>
    </row>
    <row r="67" spans="3:12" x14ac:dyDescent="0.45">
      <c r="C67">
        <v>-45500000</v>
      </c>
      <c r="D67">
        <v>3.8547186387386101</v>
      </c>
      <c r="E67">
        <v>4.0193276922365602</v>
      </c>
      <c r="F67">
        <v>0.60368983215425098</v>
      </c>
      <c r="G67">
        <v>0.72714662227770799</v>
      </c>
      <c r="J67">
        <v>-45500000</v>
      </c>
      <c r="K67">
        <v>3.25102880658436</v>
      </c>
      <c r="L67">
        <v>3.2921810699588501</v>
      </c>
    </row>
    <row r="68" spans="3:12" x14ac:dyDescent="0.45">
      <c r="C68">
        <v>-45400000</v>
      </c>
      <c r="D68">
        <v>3.8135663753641298</v>
      </c>
      <c r="E68">
        <v>3.9370231654875898</v>
      </c>
      <c r="F68">
        <v>0.60368983215425098</v>
      </c>
      <c r="G68">
        <v>0.68599435890322302</v>
      </c>
      <c r="J68">
        <v>-45400000</v>
      </c>
      <c r="K68">
        <v>3.2098765432098801</v>
      </c>
      <c r="L68">
        <v>3.25102880658436</v>
      </c>
    </row>
    <row r="69" spans="3:12" x14ac:dyDescent="0.45">
      <c r="C69">
        <v>-45300000</v>
      </c>
      <c r="D69">
        <v>3.7312618486151599</v>
      </c>
      <c r="E69">
        <v>3.8958709021131002</v>
      </c>
      <c r="F69">
        <v>0.60368983215425098</v>
      </c>
      <c r="G69">
        <v>0.68599435890322302</v>
      </c>
      <c r="J69">
        <v>-45300000</v>
      </c>
      <c r="K69">
        <v>3.1275720164609102</v>
      </c>
      <c r="L69">
        <v>3.2098765432098801</v>
      </c>
    </row>
    <row r="70" spans="3:12" x14ac:dyDescent="0.45">
      <c r="C70">
        <v>-45200000</v>
      </c>
      <c r="D70">
        <v>3.6489573218661899</v>
      </c>
      <c r="E70">
        <v>3.8135663753641298</v>
      </c>
      <c r="F70">
        <v>0.60368983215425098</v>
      </c>
      <c r="G70">
        <v>0.68599435890322302</v>
      </c>
      <c r="J70">
        <v>-45200000</v>
      </c>
      <c r="K70">
        <v>3.0452674897119301</v>
      </c>
      <c r="L70">
        <v>3.1275720164609102</v>
      </c>
    </row>
    <row r="71" spans="3:12" x14ac:dyDescent="0.45">
      <c r="C71">
        <v>-45100000</v>
      </c>
      <c r="D71">
        <v>3.56665279511722</v>
      </c>
      <c r="E71">
        <v>3.7312618486151599</v>
      </c>
      <c r="F71">
        <v>0.60368983215425098</v>
      </c>
      <c r="G71">
        <v>0.68599435890322302</v>
      </c>
      <c r="J71">
        <v>-45100000</v>
      </c>
      <c r="K71">
        <v>2.9629629629629601</v>
      </c>
      <c r="L71">
        <v>3.0452674897119301</v>
      </c>
    </row>
    <row r="72" spans="3:12" x14ac:dyDescent="0.45">
      <c r="C72">
        <v>-45000000</v>
      </c>
      <c r="D72">
        <v>3.4843482683682399</v>
      </c>
      <c r="E72">
        <v>3.6489573218661899</v>
      </c>
      <c r="F72">
        <v>0.56253756877976602</v>
      </c>
      <c r="G72">
        <v>0.68599435890322302</v>
      </c>
      <c r="J72">
        <v>-45000000</v>
      </c>
      <c r="K72">
        <v>2.9218106995884798</v>
      </c>
      <c r="L72">
        <v>2.9629629629629601</v>
      </c>
    </row>
    <row r="73" spans="3:12" x14ac:dyDescent="0.45">
      <c r="C73">
        <v>-44900000</v>
      </c>
      <c r="D73">
        <v>3.4020437416192699</v>
      </c>
      <c r="E73">
        <v>3.56665279511722</v>
      </c>
      <c r="F73">
        <v>0.56253756877976602</v>
      </c>
      <c r="G73">
        <v>0.68599435890322302</v>
      </c>
      <c r="J73">
        <v>-44900000</v>
      </c>
      <c r="K73">
        <v>2.8395061728395099</v>
      </c>
      <c r="L73">
        <v>2.8806584362139902</v>
      </c>
    </row>
    <row r="74" spans="3:12" x14ac:dyDescent="0.45">
      <c r="C74">
        <v>-44800000</v>
      </c>
      <c r="D74">
        <v>3.2785869514958201</v>
      </c>
      <c r="E74">
        <v>3.4843482683682399</v>
      </c>
      <c r="F74">
        <v>0.56253756877976602</v>
      </c>
      <c r="G74">
        <v>0.68599435890322302</v>
      </c>
      <c r="J74">
        <v>-44800000</v>
      </c>
      <c r="K74">
        <v>2.7160493827160499</v>
      </c>
      <c r="L74">
        <v>2.7983539094650198</v>
      </c>
    </row>
    <row r="75" spans="3:12" x14ac:dyDescent="0.45">
      <c r="C75">
        <v>-44700000</v>
      </c>
      <c r="D75">
        <v>3.1551301613723601</v>
      </c>
      <c r="E75">
        <v>3.3608914782447901</v>
      </c>
      <c r="F75">
        <v>0.56253756877976602</v>
      </c>
      <c r="G75">
        <v>0.68599435890322302</v>
      </c>
      <c r="J75">
        <v>-44700000</v>
      </c>
      <c r="K75">
        <v>2.5925925925925899</v>
      </c>
      <c r="L75">
        <v>2.6748971193415598</v>
      </c>
    </row>
    <row r="76" spans="3:12" x14ac:dyDescent="0.45">
      <c r="C76">
        <v>-44600000</v>
      </c>
      <c r="D76">
        <v>3.0728256346233902</v>
      </c>
      <c r="E76">
        <v>3.2374346881213301</v>
      </c>
      <c r="F76">
        <v>0.56253756877976602</v>
      </c>
      <c r="G76">
        <v>0.68599435890322302</v>
      </c>
      <c r="J76">
        <v>-44600000</v>
      </c>
      <c r="K76">
        <v>2.51028806584362</v>
      </c>
      <c r="L76">
        <v>2.55144032921811</v>
      </c>
    </row>
    <row r="77" spans="3:12" x14ac:dyDescent="0.45">
      <c r="C77">
        <v>-44500000</v>
      </c>
      <c r="D77">
        <v>2.9082165811254499</v>
      </c>
      <c r="E77">
        <v>3.1551301613723601</v>
      </c>
      <c r="F77">
        <v>0.56253756877976602</v>
      </c>
      <c r="G77">
        <v>0.68599435890322302</v>
      </c>
      <c r="J77">
        <v>-44500000</v>
      </c>
      <c r="K77">
        <v>2.3456790123456801</v>
      </c>
      <c r="L77">
        <v>2.4691358024691401</v>
      </c>
    </row>
    <row r="78" spans="3:12" x14ac:dyDescent="0.45">
      <c r="C78">
        <v>-44400000</v>
      </c>
      <c r="D78">
        <v>2.8259120543764702</v>
      </c>
      <c r="E78">
        <v>2.9905211078744198</v>
      </c>
      <c r="F78">
        <v>0.56253756877976602</v>
      </c>
      <c r="G78">
        <v>0.64484209552873695</v>
      </c>
      <c r="J78">
        <v>-44400000</v>
      </c>
      <c r="K78">
        <v>2.2633744855967102</v>
      </c>
      <c r="L78">
        <v>2.3456790123456801</v>
      </c>
    </row>
    <row r="79" spans="3:12" x14ac:dyDescent="0.45">
      <c r="C79">
        <v>-44300000</v>
      </c>
      <c r="D79">
        <v>2.6613030008785299</v>
      </c>
      <c r="E79">
        <v>2.8670643177509598</v>
      </c>
      <c r="F79">
        <v>0.56253756877976602</v>
      </c>
      <c r="G79">
        <v>0.64484209552873695</v>
      </c>
      <c r="J79">
        <v>-44300000</v>
      </c>
      <c r="K79">
        <v>2.0987654320987699</v>
      </c>
      <c r="L79">
        <v>2.2222222222222201</v>
      </c>
    </row>
    <row r="80" spans="3:12" x14ac:dyDescent="0.45">
      <c r="C80">
        <v>-44200000</v>
      </c>
      <c r="D80">
        <v>2.5378462107550699</v>
      </c>
      <c r="E80">
        <v>2.7436075276274998</v>
      </c>
      <c r="F80">
        <v>0.56253756877976602</v>
      </c>
      <c r="G80">
        <v>0.64484209552873695</v>
      </c>
      <c r="J80">
        <v>-44200000</v>
      </c>
      <c r="K80">
        <v>1.9753086419753101</v>
      </c>
      <c r="L80">
        <v>2.0987654320987699</v>
      </c>
    </row>
    <row r="81" spans="3:12" x14ac:dyDescent="0.45">
      <c r="C81">
        <v>-44100000</v>
      </c>
      <c r="D81">
        <v>2.4143894206316201</v>
      </c>
      <c r="E81">
        <v>2.62015073750405</v>
      </c>
      <c r="F81">
        <v>0.56253756877976602</v>
      </c>
      <c r="G81">
        <v>0.64484209552873695</v>
      </c>
      <c r="J81">
        <v>-44100000</v>
      </c>
      <c r="K81">
        <v>1.8518518518518501</v>
      </c>
      <c r="L81">
        <v>1.9753086419753101</v>
      </c>
    </row>
    <row r="82" spans="3:12" x14ac:dyDescent="0.45">
      <c r="C82">
        <v>-44000000</v>
      </c>
      <c r="D82">
        <v>2.2497803671336798</v>
      </c>
      <c r="E82">
        <v>2.4555416840061</v>
      </c>
      <c r="F82">
        <v>0.56253756877976602</v>
      </c>
      <c r="G82">
        <v>0.64484209552873695</v>
      </c>
      <c r="J82">
        <v>-44000000</v>
      </c>
      <c r="K82">
        <v>1.68724279835391</v>
      </c>
      <c r="L82">
        <v>1.81069958847737</v>
      </c>
    </row>
    <row r="83" spans="3:12" x14ac:dyDescent="0.45">
      <c r="C83">
        <v>-43900000</v>
      </c>
      <c r="D83">
        <v>2.0851713136357302</v>
      </c>
      <c r="E83">
        <v>2.3320848938826502</v>
      </c>
      <c r="F83">
        <v>0.56253756877976602</v>
      </c>
      <c r="G83">
        <v>0.64484209552873695</v>
      </c>
      <c r="J83">
        <v>-43900000</v>
      </c>
      <c r="K83">
        <v>1.5226337448559699</v>
      </c>
      <c r="L83">
        <v>1.68724279835391</v>
      </c>
    </row>
    <row r="84" spans="3:12" x14ac:dyDescent="0.45">
      <c r="C84">
        <v>-43800000</v>
      </c>
      <c r="D84">
        <v>1.9205622601377901</v>
      </c>
      <c r="E84">
        <v>2.1674758403847001</v>
      </c>
      <c r="F84">
        <v>0.56253756877976602</v>
      </c>
      <c r="G84">
        <v>0.64484209552873695</v>
      </c>
      <c r="J84">
        <v>-43800000</v>
      </c>
      <c r="K84">
        <v>1.3580246913580201</v>
      </c>
      <c r="L84">
        <v>1.5226337448559699</v>
      </c>
    </row>
    <row r="85" spans="3:12" x14ac:dyDescent="0.45">
      <c r="C85">
        <v>-43700000</v>
      </c>
      <c r="D85">
        <v>1.7971054700143301</v>
      </c>
      <c r="E85">
        <v>2.0028667868867598</v>
      </c>
      <c r="F85">
        <v>0.56253756877976602</v>
      </c>
      <c r="G85">
        <v>0.64484209552873695</v>
      </c>
      <c r="J85">
        <v>-43700000</v>
      </c>
      <c r="K85">
        <v>1.2345679012345701</v>
      </c>
      <c r="L85">
        <v>1.3580246913580201</v>
      </c>
    </row>
    <row r="86" spans="3:12" x14ac:dyDescent="0.45">
      <c r="C86">
        <v>-43600000</v>
      </c>
      <c r="D86">
        <v>1.63249641651639</v>
      </c>
      <c r="E86">
        <v>1.8382577333888199</v>
      </c>
      <c r="F86">
        <v>0.56253756877976602</v>
      </c>
      <c r="G86">
        <v>0.64484209552873695</v>
      </c>
      <c r="J86">
        <v>-43600000</v>
      </c>
      <c r="K86">
        <v>1.06995884773663</v>
      </c>
      <c r="L86">
        <v>1.19341563786008</v>
      </c>
    </row>
    <row r="87" spans="3:12" x14ac:dyDescent="0.45">
      <c r="C87">
        <v>-43500000</v>
      </c>
      <c r="D87">
        <v>1.4678873630184499</v>
      </c>
      <c r="E87">
        <v>1.6736486798908801</v>
      </c>
      <c r="F87">
        <v>0.52138530540528005</v>
      </c>
      <c r="G87">
        <v>0.64484209552873695</v>
      </c>
      <c r="J87">
        <v>-43500000</v>
      </c>
      <c r="K87">
        <v>0.94650205761316897</v>
      </c>
      <c r="L87">
        <v>1.0288065843621399</v>
      </c>
    </row>
    <row r="88" spans="3:12" x14ac:dyDescent="0.45">
      <c r="C88">
        <v>-43400000</v>
      </c>
      <c r="D88">
        <v>1.30327830952051</v>
      </c>
      <c r="E88">
        <v>1.50903962639293</v>
      </c>
      <c r="F88">
        <v>0.52138530540528005</v>
      </c>
      <c r="G88">
        <v>0.64484209552873695</v>
      </c>
      <c r="J88">
        <v>-43400000</v>
      </c>
      <c r="K88">
        <v>0.781893004115227</v>
      </c>
      <c r="L88">
        <v>0.86419753086419804</v>
      </c>
    </row>
    <row r="89" spans="3:12" x14ac:dyDescent="0.45">
      <c r="C89">
        <v>-43300000</v>
      </c>
      <c r="D89">
        <v>1.13866925602256</v>
      </c>
      <c r="E89">
        <v>1.3444305728949899</v>
      </c>
      <c r="F89">
        <v>0.52138530540528005</v>
      </c>
      <c r="G89">
        <v>0.60368983215425098</v>
      </c>
      <c r="J89">
        <v>-43300000</v>
      </c>
      <c r="K89">
        <v>0.61728395061728403</v>
      </c>
      <c r="L89">
        <v>0.74074074074074103</v>
      </c>
    </row>
    <row r="90" spans="3:12" x14ac:dyDescent="0.45">
      <c r="C90">
        <v>-43200000</v>
      </c>
      <c r="D90">
        <v>0.93290793915013703</v>
      </c>
      <c r="E90">
        <v>1.17982151939705</v>
      </c>
      <c r="F90">
        <v>0.52138530540528005</v>
      </c>
      <c r="G90">
        <v>0.60368983215425098</v>
      </c>
      <c r="J90">
        <v>-43200000</v>
      </c>
      <c r="K90">
        <v>0.41152263374485598</v>
      </c>
      <c r="L90">
        <v>0.57613168724279895</v>
      </c>
    </row>
    <row r="91" spans="3:12" x14ac:dyDescent="0.45">
      <c r="C91">
        <v>-43100000</v>
      </c>
      <c r="D91">
        <v>0.76829888565219395</v>
      </c>
      <c r="E91">
        <v>1.01521246589911</v>
      </c>
      <c r="F91">
        <v>0.48023304203079498</v>
      </c>
      <c r="G91">
        <v>0.60368983215425098</v>
      </c>
      <c r="J91">
        <v>-43100000</v>
      </c>
      <c r="K91">
        <v>0.28806584362139898</v>
      </c>
      <c r="L91">
        <v>0.41152263374485598</v>
      </c>
    </row>
    <row r="92" spans="3:12" x14ac:dyDescent="0.45">
      <c r="C92">
        <v>-43000000</v>
      </c>
      <c r="D92">
        <v>0.60368983215425198</v>
      </c>
      <c r="E92">
        <v>0.85060341240116499</v>
      </c>
      <c r="F92">
        <v>0.48023304203079498</v>
      </c>
      <c r="G92">
        <v>0.60368983215425098</v>
      </c>
      <c r="J92">
        <v>-43000000</v>
      </c>
      <c r="K92">
        <v>0.12345679012345701</v>
      </c>
      <c r="L92">
        <v>0.24691358024691401</v>
      </c>
    </row>
    <row r="93" spans="3:12" x14ac:dyDescent="0.45">
      <c r="C93">
        <v>-42900000</v>
      </c>
      <c r="D93">
        <v>0.48023304203079498</v>
      </c>
      <c r="E93">
        <v>0.68599435890322302</v>
      </c>
      <c r="F93">
        <v>0.43908077865630901</v>
      </c>
      <c r="G93">
        <v>0.56253756877976602</v>
      </c>
      <c r="J93">
        <v>-42900000</v>
      </c>
      <c r="K93">
        <v>4.1152263374485999E-2</v>
      </c>
      <c r="L93">
        <v>0.12345679012345701</v>
      </c>
    </row>
    <row r="94" spans="3:12" x14ac:dyDescent="0.45">
      <c r="C94">
        <v>-42800000</v>
      </c>
      <c r="D94">
        <v>0.35677625190733803</v>
      </c>
      <c r="E94">
        <v>0.52138530540528105</v>
      </c>
      <c r="F94">
        <v>0.31562398853285201</v>
      </c>
      <c r="G94">
        <v>0.52138530540528005</v>
      </c>
      <c r="J94">
        <v>-42800000</v>
      </c>
      <c r="K94">
        <v>4.1152263374485999E-2</v>
      </c>
      <c r="L94" s="1">
        <v>4.4408920985006301E-16</v>
      </c>
    </row>
    <row r="95" spans="3:12" x14ac:dyDescent="0.45">
      <c r="C95">
        <v>-42700000</v>
      </c>
      <c r="D95">
        <v>0.23331946178388099</v>
      </c>
      <c r="E95">
        <v>0.39792851528182399</v>
      </c>
      <c r="F95">
        <v>0.23331946178388099</v>
      </c>
      <c r="G95">
        <v>0.39792851528182299</v>
      </c>
      <c r="J95">
        <v>-42700000</v>
      </c>
      <c r="K95" s="1">
        <v>3.3306690738754701E-16</v>
      </c>
      <c r="L95" s="1">
        <v>3.8857805861880499E-16</v>
      </c>
    </row>
    <row r="96" spans="3:12" x14ac:dyDescent="0.45">
      <c r="C96">
        <v>-42600000</v>
      </c>
      <c r="D96">
        <v>0.109862671660425</v>
      </c>
      <c r="E96">
        <v>0.31562398853285301</v>
      </c>
      <c r="F96">
        <v>0.109862671660424</v>
      </c>
      <c r="G96">
        <v>0.27447172515836699</v>
      </c>
      <c r="J96">
        <v>-42600000</v>
      </c>
      <c r="K96" s="1">
        <v>2.7755575615628899E-16</v>
      </c>
      <c r="L96">
        <v>4.1152263374485999E-2</v>
      </c>
    </row>
    <row r="97" spans="3:12" x14ac:dyDescent="0.45">
      <c r="C97">
        <v>-42500000</v>
      </c>
      <c r="D97">
        <v>2.7558144911453499E-2</v>
      </c>
      <c r="E97">
        <v>0.192167198409396</v>
      </c>
      <c r="F97">
        <v>2.75581449114531E-2</v>
      </c>
      <c r="G97">
        <v>0.192167198409396</v>
      </c>
      <c r="J97">
        <v>-42500000</v>
      </c>
      <c r="K97" s="1">
        <v>3.8857805861880499E-16</v>
      </c>
      <c r="L97" s="1">
        <v>3.8857805861880499E-16</v>
      </c>
    </row>
    <row r="98" spans="3:12" x14ac:dyDescent="0.45">
      <c r="C98">
        <v>-42400000</v>
      </c>
      <c r="D98">
        <v>-1.35941184630322E-2</v>
      </c>
      <c r="E98">
        <v>0.109862671660425</v>
      </c>
      <c r="F98">
        <v>-5.47463818375181E-2</v>
      </c>
      <c r="G98">
        <v>0.109862671660424</v>
      </c>
      <c r="J98">
        <v>-42400000</v>
      </c>
      <c r="K98">
        <v>4.1152263374485902E-2</v>
      </c>
      <c r="L98" s="1">
        <v>2.7755575615628899E-16</v>
      </c>
    </row>
    <row r="99" spans="3:12" x14ac:dyDescent="0.45">
      <c r="C99">
        <v>-42300000</v>
      </c>
      <c r="D99">
        <v>-9.5898645212003295E-2</v>
      </c>
      <c r="E99">
        <v>2.7558144911453499E-2</v>
      </c>
      <c r="F99">
        <v>-9.5898645212003697E-2</v>
      </c>
      <c r="G99">
        <v>2.75581449114531E-2</v>
      </c>
      <c r="J99">
        <v>-42300000</v>
      </c>
      <c r="K99" s="1">
        <v>3.8857805861880499E-16</v>
      </c>
      <c r="L99" s="1">
        <v>3.8857805861880499E-16</v>
      </c>
    </row>
    <row r="100" spans="3:12" x14ac:dyDescent="0.45">
      <c r="C100">
        <v>-42200000</v>
      </c>
      <c r="D100">
        <v>-0.137050908586489</v>
      </c>
      <c r="E100">
        <v>-1.35941184630322E-2</v>
      </c>
      <c r="F100">
        <v>-0.137050908586489</v>
      </c>
      <c r="G100">
        <v>-1.35941184630325E-2</v>
      </c>
      <c r="J100">
        <v>-42200000</v>
      </c>
      <c r="K100" s="1">
        <v>3.3306690738754701E-16</v>
      </c>
      <c r="L100" s="1">
        <v>3.3306690738754701E-16</v>
      </c>
    </row>
    <row r="101" spans="3:12" x14ac:dyDescent="0.45">
      <c r="C101">
        <v>-42100000</v>
      </c>
      <c r="D101">
        <v>-0.17820317196097399</v>
      </c>
      <c r="E101">
        <v>-5.4746381837517698E-2</v>
      </c>
      <c r="F101">
        <v>-0.17820317196097499</v>
      </c>
      <c r="G101">
        <v>-5.47463818375181E-2</v>
      </c>
      <c r="J101">
        <v>-42100000</v>
      </c>
      <c r="K101" s="1">
        <v>3.8857805861880499E-16</v>
      </c>
      <c r="L101" s="1">
        <v>3.8857805861880499E-16</v>
      </c>
    </row>
    <row r="102" spans="3:12" x14ac:dyDescent="0.45">
      <c r="C102">
        <v>-42000000</v>
      </c>
      <c r="D102">
        <v>-0.21935543533546001</v>
      </c>
      <c r="E102">
        <v>-9.5898645212003295E-2</v>
      </c>
      <c r="F102">
        <v>-0.21935543533546001</v>
      </c>
      <c r="G102">
        <v>-0.137050908586489</v>
      </c>
      <c r="J102">
        <v>-42000000</v>
      </c>
      <c r="K102" s="1">
        <v>3.8857805861880499E-16</v>
      </c>
      <c r="L102">
        <v>4.1152263374485999E-2</v>
      </c>
    </row>
    <row r="103" spans="3:12" x14ac:dyDescent="0.45">
      <c r="C103">
        <v>-41900000</v>
      </c>
      <c r="D103">
        <v>-0.30165996208443102</v>
      </c>
      <c r="E103">
        <v>-0.137050908586489</v>
      </c>
      <c r="F103">
        <v>-0.34281222545891699</v>
      </c>
      <c r="G103">
        <v>-0.17820317196097499</v>
      </c>
      <c r="J103">
        <v>-41900000</v>
      </c>
      <c r="K103">
        <v>4.1152263374485999E-2</v>
      </c>
      <c r="L103">
        <v>4.1152263374485902E-2</v>
      </c>
    </row>
    <row r="104" spans="3:12" x14ac:dyDescent="0.45">
      <c r="C104">
        <v>-41800000</v>
      </c>
      <c r="D104">
        <v>-0.46626901558237399</v>
      </c>
      <c r="E104">
        <v>-0.260507698709946</v>
      </c>
      <c r="F104">
        <v>-0.54857354233134503</v>
      </c>
      <c r="G104">
        <v>-0.30165996208443202</v>
      </c>
      <c r="J104">
        <v>-41800000</v>
      </c>
      <c r="K104">
        <v>8.2304526748971499E-2</v>
      </c>
      <c r="L104">
        <v>4.1152263374485999E-2</v>
      </c>
    </row>
    <row r="105" spans="3:12" x14ac:dyDescent="0.45">
      <c r="C105">
        <v>-41700000</v>
      </c>
      <c r="D105">
        <v>-0.58972580570583</v>
      </c>
      <c r="E105">
        <v>-0.42511675220788803</v>
      </c>
      <c r="F105">
        <v>-0.713182595829288</v>
      </c>
      <c r="G105">
        <v>-0.46626901558237399</v>
      </c>
      <c r="J105">
        <v>-41700000</v>
      </c>
      <c r="K105">
        <v>0.12345679012345701</v>
      </c>
      <c r="L105">
        <v>4.1152263374485902E-2</v>
      </c>
    </row>
    <row r="106" spans="3:12" x14ac:dyDescent="0.45">
      <c r="C106">
        <v>-41600000</v>
      </c>
      <c r="D106">
        <v>-0.58972580570583</v>
      </c>
      <c r="E106">
        <v>-0.50742127895685896</v>
      </c>
      <c r="F106">
        <v>-0.87779164932722997</v>
      </c>
      <c r="G106">
        <v>-0.63087806908031596</v>
      </c>
      <c r="J106">
        <v>-41600000</v>
      </c>
      <c r="K106">
        <v>0.28806584362139998</v>
      </c>
      <c r="L106">
        <v>0.12345679012345701</v>
      </c>
    </row>
    <row r="107" spans="3:12" x14ac:dyDescent="0.45">
      <c r="C107">
        <v>-41500000</v>
      </c>
      <c r="D107">
        <v>-0.63087806908031596</v>
      </c>
      <c r="E107">
        <v>-0.54857354233134503</v>
      </c>
      <c r="F107">
        <v>-1.0424007028251701</v>
      </c>
      <c r="G107">
        <v>-0.79548712257825904</v>
      </c>
      <c r="J107">
        <v>-41500000</v>
      </c>
      <c r="K107">
        <v>0.41152263374485598</v>
      </c>
      <c r="L107">
        <v>0.24691358024691401</v>
      </c>
    </row>
    <row r="108" spans="3:12" x14ac:dyDescent="0.45">
      <c r="C108">
        <v>-41400000</v>
      </c>
      <c r="D108">
        <v>-0.63087806908031596</v>
      </c>
      <c r="E108">
        <v>-0.54857354233134503</v>
      </c>
      <c r="F108">
        <v>-1.2070097563231099</v>
      </c>
      <c r="G108">
        <v>-0.96009617607620101</v>
      </c>
      <c r="J108">
        <v>-41400000</v>
      </c>
      <c r="K108">
        <v>0.57613168724279895</v>
      </c>
      <c r="L108">
        <v>0.41152263374485598</v>
      </c>
    </row>
    <row r="109" spans="3:12" x14ac:dyDescent="0.45">
      <c r="C109">
        <v>-41300000</v>
      </c>
      <c r="D109">
        <v>-0.63087806908031596</v>
      </c>
      <c r="E109">
        <v>-0.54857354233134503</v>
      </c>
      <c r="F109">
        <v>-1.37161880982106</v>
      </c>
      <c r="G109">
        <v>-1.12470522957414</v>
      </c>
      <c r="J109">
        <v>-41300000</v>
      </c>
      <c r="K109">
        <v>0.74074074074074103</v>
      </c>
      <c r="L109">
        <v>0.57613168724279895</v>
      </c>
    </row>
    <row r="110" spans="3:12" x14ac:dyDescent="0.45">
      <c r="C110">
        <v>-41200000</v>
      </c>
      <c r="D110">
        <v>-0.63087806908031596</v>
      </c>
      <c r="E110">
        <v>-0.54857354233134503</v>
      </c>
      <c r="F110">
        <v>-1.5362278633190001</v>
      </c>
      <c r="G110">
        <v>-1.2893142830720901</v>
      </c>
      <c r="J110">
        <v>-41200000</v>
      </c>
      <c r="K110">
        <v>0.905349794238684</v>
      </c>
      <c r="L110">
        <v>0.74074074074074103</v>
      </c>
    </row>
    <row r="111" spans="3:12" x14ac:dyDescent="0.45">
      <c r="C111">
        <v>-41100000</v>
      </c>
      <c r="D111">
        <v>-0.63087806908031596</v>
      </c>
      <c r="E111">
        <v>-0.54857354233134503</v>
      </c>
      <c r="F111">
        <v>-1.7008369168169399</v>
      </c>
      <c r="G111">
        <v>-1.4539233365700299</v>
      </c>
      <c r="J111">
        <v>-41100000</v>
      </c>
      <c r="K111">
        <v>1.06995884773663</v>
      </c>
      <c r="L111">
        <v>0.905349794238684</v>
      </c>
    </row>
    <row r="112" spans="3:12" x14ac:dyDescent="0.45">
      <c r="C112">
        <v>-41000000</v>
      </c>
      <c r="D112">
        <v>-0.67203033245480204</v>
      </c>
      <c r="E112">
        <v>-0.58972580570583</v>
      </c>
      <c r="F112">
        <v>-1.86544597031488</v>
      </c>
      <c r="G112">
        <v>-1.61853239006797</v>
      </c>
      <c r="J112">
        <v>-41000000</v>
      </c>
      <c r="K112">
        <v>1.19341563786008</v>
      </c>
      <c r="L112">
        <v>1.0288065843621399</v>
      </c>
    </row>
    <row r="113" spans="3:12" x14ac:dyDescent="0.45">
      <c r="C113">
        <v>-40900000</v>
      </c>
      <c r="D113">
        <v>-0.67203033245480204</v>
      </c>
      <c r="E113">
        <v>-0.58972580570583</v>
      </c>
      <c r="F113">
        <v>-2.0300550238128299</v>
      </c>
      <c r="G113">
        <v>-1.7831414435659101</v>
      </c>
      <c r="J113">
        <v>-40900000</v>
      </c>
      <c r="K113">
        <v>1.3580246913580201</v>
      </c>
      <c r="L113">
        <v>1.19341563786008</v>
      </c>
    </row>
    <row r="114" spans="3:12" x14ac:dyDescent="0.45">
      <c r="C114">
        <v>-40800000</v>
      </c>
      <c r="D114">
        <v>-0.67203033245480204</v>
      </c>
      <c r="E114">
        <v>-0.58972580570583</v>
      </c>
      <c r="F114">
        <v>-2.1535118139362801</v>
      </c>
      <c r="G114">
        <v>-1.9477504970638599</v>
      </c>
      <c r="J114">
        <v>-40800000</v>
      </c>
      <c r="K114">
        <v>1.4814814814814801</v>
      </c>
      <c r="L114">
        <v>1.3580246913580201</v>
      </c>
    </row>
    <row r="115" spans="3:12" x14ac:dyDescent="0.45">
      <c r="C115">
        <v>-40700000</v>
      </c>
      <c r="D115">
        <v>-0.67203033245480204</v>
      </c>
      <c r="E115">
        <v>-0.58972580570583</v>
      </c>
      <c r="F115">
        <v>-2.3181208674342302</v>
      </c>
      <c r="G115">
        <v>-2.1123595505617998</v>
      </c>
      <c r="J115">
        <v>-40700000</v>
      </c>
      <c r="K115">
        <v>1.6460905349794199</v>
      </c>
      <c r="L115">
        <v>1.5226337448559699</v>
      </c>
    </row>
    <row r="116" spans="3:12" x14ac:dyDescent="0.45">
      <c r="C116">
        <v>-40600000</v>
      </c>
      <c r="D116">
        <v>-0.67203033245480204</v>
      </c>
      <c r="E116">
        <v>-0.58972580570583</v>
      </c>
      <c r="F116">
        <v>-2.48272992093217</v>
      </c>
      <c r="G116">
        <v>-2.2769686040597401</v>
      </c>
      <c r="J116">
        <v>-40600000</v>
      </c>
      <c r="K116">
        <v>1.81069958847737</v>
      </c>
      <c r="L116">
        <v>1.68724279835391</v>
      </c>
    </row>
    <row r="117" spans="3:12" x14ac:dyDescent="0.45">
      <c r="C117">
        <v>-40500000</v>
      </c>
      <c r="D117">
        <v>-0.67203033245480204</v>
      </c>
      <c r="E117">
        <v>-0.58972580570583</v>
      </c>
      <c r="F117">
        <v>-2.60618671105563</v>
      </c>
      <c r="G117">
        <v>-2.4004253941832001</v>
      </c>
      <c r="J117">
        <v>-40500000</v>
      </c>
      <c r="K117">
        <v>1.93415637860082</v>
      </c>
      <c r="L117">
        <v>1.81069958847737</v>
      </c>
    </row>
    <row r="118" spans="3:12" x14ac:dyDescent="0.45">
      <c r="C118">
        <v>-40400000</v>
      </c>
      <c r="D118">
        <v>-0.67203033245480204</v>
      </c>
      <c r="E118">
        <v>-0.58972580570583</v>
      </c>
      <c r="F118">
        <v>-2.7707957645535699</v>
      </c>
      <c r="G118">
        <v>-2.5238821843066499</v>
      </c>
      <c r="J118">
        <v>-40400000</v>
      </c>
      <c r="K118">
        <v>2.0987654320987699</v>
      </c>
      <c r="L118">
        <v>1.93415637860082</v>
      </c>
    </row>
    <row r="119" spans="3:12" x14ac:dyDescent="0.45">
      <c r="C119">
        <v>-40300000</v>
      </c>
      <c r="D119">
        <v>-0.67203033245480204</v>
      </c>
      <c r="E119">
        <v>-0.58972580570583</v>
      </c>
      <c r="F119">
        <v>-2.8942525546770201</v>
      </c>
      <c r="G119">
        <v>-2.6884912378046</v>
      </c>
      <c r="J119">
        <v>-40300000</v>
      </c>
      <c r="K119">
        <v>2.2222222222222201</v>
      </c>
      <c r="L119">
        <v>2.0987654320987699</v>
      </c>
    </row>
    <row r="120" spans="3:12" x14ac:dyDescent="0.45">
      <c r="C120">
        <v>-40200000</v>
      </c>
      <c r="D120">
        <v>-0.67203033245480204</v>
      </c>
      <c r="E120">
        <v>-0.58972580570583</v>
      </c>
      <c r="F120">
        <v>-3.0177093448004801</v>
      </c>
      <c r="G120">
        <v>-2.8119480279280502</v>
      </c>
      <c r="J120">
        <v>-40200000</v>
      </c>
      <c r="K120">
        <v>2.3456790123456801</v>
      </c>
      <c r="L120">
        <v>2.2222222222222201</v>
      </c>
    </row>
    <row r="121" spans="3:12" x14ac:dyDescent="0.45">
      <c r="C121">
        <v>-40100000</v>
      </c>
      <c r="D121">
        <v>-0.67203033245480204</v>
      </c>
      <c r="E121">
        <v>-0.58972580570583</v>
      </c>
      <c r="F121">
        <v>-3.1411661349239401</v>
      </c>
      <c r="G121">
        <v>-2.9354048180515102</v>
      </c>
      <c r="J121">
        <v>-40100000</v>
      </c>
      <c r="K121">
        <v>2.4691358024691401</v>
      </c>
      <c r="L121">
        <v>2.3456790123456801</v>
      </c>
    </row>
    <row r="122" spans="3:12" x14ac:dyDescent="0.45">
      <c r="C122">
        <v>-40000000</v>
      </c>
      <c r="D122">
        <v>-0.67203033245480204</v>
      </c>
      <c r="E122">
        <v>-0.58972580570583</v>
      </c>
      <c r="F122">
        <v>-3.2234706616729101</v>
      </c>
      <c r="G122">
        <v>-3.0588616081749702</v>
      </c>
      <c r="J122">
        <v>-40000000</v>
      </c>
      <c r="K122">
        <v>2.55144032921811</v>
      </c>
      <c r="L122">
        <v>2.4691358024691401</v>
      </c>
    </row>
    <row r="123" spans="3:12" x14ac:dyDescent="0.45">
      <c r="C123">
        <v>-39900000</v>
      </c>
      <c r="D123">
        <v>-0.67203033245480204</v>
      </c>
      <c r="E123">
        <v>-0.58972580570583</v>
      </c>
      <c r="F123">
        <v>-3.3469274517963701</v>
      </c>
      <c r="G123">
        <v>-3.18231839829842</v>
      </c>
      <c r="J123">
        <v>-39900000</v>
      </c>
      <c r="K123">
        <v>2.6748971193415598</v>
      </c>
      <c r="L123">
        <v>2.5925925925925899</v>
      </c>
    </row>
    <row r="124" spans="3:12" x14ac:dyDescent="0.45">
      <c r="C124">
        <v>-39800000</v>
      </c>
      <c r="D124">
        <v>-0.67203033245480204</v>
      </c>
      <c r="E124">
        <v>-0.63087806908031596</v>
      </c>
      <c r="F124">
        <v>-3.42923197854534</v>
      </c>
      <c r="G124">
        <v>-3.2646229250473899</v>
      </c>
      <c r="J124">
        <v>-39800000</v>
      </c>
      <c r="K124">
        <v>2.75720164609054</v>
      </c>
      <c r="L124">
        <v>2.63374485596708</v>
      </c>
    </row>
    <row r="125" spans="3:12" x14ac:dyDescent="0.45">
      <c r="C125">
        <v>-39700000</v>
      </c>
      <c r="D125">
        <v>-0.713182595829287</v>
      </c>
      <c r="E125">
        <v>-0.63087806908031596</v>
      </c>
      <c r="F125">
        <v>-3.5526887686687898</v>
      </c>
      <c r="G125">
        <v>-3.3880797151708499</v>
      </c>
      <c r="J125">
        <v>-39700000</v>
      </c>
      <c r="K125">
        <v>2.8395061728395099</v>
      </c>
      <c r="L125">
        <v>2.75720164609054</v>
      </c>
    </row>
    <row r="126" spans="3:12" x14ac:dyDescent="0.45">
      <c r="C126">
        <v>-39600000</v>
      </c>
      <c r="D126">
        <v>-0.713182595829287</v>
      </c>
      <c r="E126">
        <v>-0.63087806908031596</v>
      </c>
      <c r="F126">
        <v>-3.6349932954177699</v>
      </c>
      <c r="G126">
        <v>-3.4703842419198199</v>
      </c>
      <c r="J126">
        <v>-39600000</v>
      </c>
      <c r="K126">
        <v>2.9218106995884798</v>
      </c>
      <c r="L126">
        <v>2.8395061728395099</v>
      </c>
    </row>
    <row r="127" spans="3:12" x14ac:dyDescent="0.45">
      <c r="C127">
        <v>-39500000</v>
      </c>
      <c r="D127">
        <v>-0.713182595829287</v>
      </c>
      <c r="E127">
        <v>-0.63087806908031596</v>
      </c>
      <c r="F127">
        <v>-3.7172978221667399</v>
      </c>
      <c r="G127">
        <v>-3.5526887686687898</v>
      </c>
      <c r="J127">
        <v>-39500000</v>
      </c>
      <c r="K127">
        <v>3.0041152263374502</v>
      </c>
      <c r="L127">
        <v>2.9218106995884798</v>
      </c>
    </row>
    <row r="128" spans="3:12" x14ac:dyDescent="0.45">
      <c r="C128">
        <v>-39400000</v>
      </c>
      <c r="D128">
        <v>-0.713182595829287</v>
      </c>
      <c r="E128">
        <v>-0.63087806908031596</v>
      </c>
      <c r="F128">
        <v>-3.7996023489157098</v>
      </c>
      <c r="G128">
        <v>-3.6349932954177699</v>
      </c>
      <c r="J128">
        <v>-39400000</v>
      </c>
      <c r="K128">
        <v>3.0864197530864201</v>
      </c>
      <c r="L128">
        <v>3.0041152263374502</v>
      </c>
    </row>
    <row r="129" spans="3:12" x14ac:dyDescent="0.45">
      <c r="C129">
        <v>-39300000</v>
      </c>
      <c r="D129">
        <v>-0.713182595829287</v>
      </c>
      <c r="E129">
        <v>-0.63087806908031596</v>
      </c>
      <c r="F129">
        <v>-3.8819068756646802</v>
      </c>
      <c r="G129">
        <v>-3.7172978221667399</v>
      </c>
      <c r="J129">
        <v>-39300000</v>
      </c>
      <c r="K129">
        <v>3.1687242798353901</v>
      </c>
      <c r="L129">
        <v>3.0864197530864201</v>
      </c>
    </row>
    <row r="130" spans="3:12" x14ac:dyDescent="0.45">
      <c r="C130">
        <v>-39200000</v>
      </c>
      <c r="D130">
        <v>-0.713182595829287</v>
      </c>
      <c r="E130">
        <v>-0.63087806908031596</v>
      </c>
      <c r="F130">
        <v>-3.92305913903916</v>
      </c>
      <c r="G130">
        <v>-3.7996023489157098</v>
      </c>
      <c r="J130">
        <v>-39200000</v>
      </c>
      <c r="K130">
        <v>3.2098765432098801</v>
      </c>
      <c r="L130">
        <v>3.1687242798353901</v>
      </c>
    </row>
    <row r="131" spans="3:12" x14ac:dyDescent="0.45">
      <c r="C131">
        <v>-39100000</v>
      </c>
      <c r="D131">
        <v>-0.713182595829287</v>
      </c>
      <c r="E131">
        <v>-0.63087806908031596</v>
      </c>
      <c r="F131">
        <v>-4.0053636657881304</v>
      </c>
      <c r="G131">
        <v>-3.8407546122901901</v>
      </c>
      <c r="J131">
        <v>-39100000</v>
      </c>
      <c r="K131">
        <v>3.2921810699588501</v>
      </c>
      <c r="L131">
        <v>3.2098765432098801</v>
      </c>
    </row>
    <row r="132" spans="3:12" x14ac:dyDescent="0.45">
      <c r="C132">
        <v>-39000000</v>
      </c>
      <c r="D132">
        <v>-0.713182595829287</v>
      </c>
      <c r="E132">
        <v>-0.63087806908031596</v>
      </c>
      <c r="F132">
        <v>-4.04651592916262</v>
      </c>
      <c r="G132">
        <v>-3.92305913903916</v>
      </c>
      <c r="J132">
        <v>-39000000</v>
      </c>
      <c r="K132">
        <v>3.3333333333333299</v>
      </c>
      <c r="L132">
        <v>3.2921810699588501</v>
      </c>
    </row>
    <row r="133" spans="3:12" x14ac:dyDescent="0.45">
      <c r="C133">
        <v>-38900000</v>
      </c>
      <c r="D133">
        <v>-0.713182595829287</v>
      </c>
      <c r="E133">
        <v>-0.63087806908031596</v>
      </c>
      <c r="F133">
        <v>-4.0876681925371097</v>
      </c>
      <c r="G133">
        <v>-3.9642114024136501</v>
      </c>
      <c r="J133">
        <v>-38900000</v>
      </c>
      <c r="K133">
        <v>3.37448559670782</v>
      </c>
      <c r="L133">
        <v>3.3333333333333299</v>
      </c>
    </row>
    <row r="134" spans="3:12" x14ac:dyDescent="0.45">
      <c r="C134">
        <v>-38800000</v>
      </c>
      <c r="D134">
        <v>-0.75433485920377297</v>
      </c>
      <c r="E134">
        <v>-0.67203033245480204</v>
      </c>
      <c r="F134">
        <v>-4.1288204559115904</v>
      </c>
      <c r="G134">
        <v>-4.0053636657881304</v>
      </c>
      <c r="J134">
        <v>-38800000</v>
      </c>
      <c r="K134">
        <v>3.37448559670782</v>
      </c>
      <c r="L134">
        <v>3.3333333333333299</v>
      </c>
    </row>
    <row r="135" spans="3:12" x14ac:dyDescent="0.45">
      <c r="C135">
        <v>-38700000</v>
      </c>
      <c r="D135">
        <v>-0.75433485920377297</v>
      </c>
      <c r="E135">
        <v>-0.67203033245480204</v>
      </c>
      <c r="F135">
        <v>-4.1288204559115904</v>
      </c>
      <c r="G135">
        <v>-4.04651592916262</v>
      </c>
      <c r="J135">
        <v>-38700000</v>
      </c>
      <c r="K135">
        <v>3.37448559670782</v>
      </c>
      <c r="L135">
        <v>3.37448559670782</v>
      </c>
    </row>
    <row r="136" spans="3:12" x14ac:dyDescent="0.45">
      <c r="C136">
        <v>-38600000</v>
      </c>
      <c r="D136">
        <v>-0.75433485920377297</v>
      </c>
      <c r="E136">
        <v>-0.67203033245480204</v>
      </c>
      <c r="F136">
        <v>-4.16997271928608</v>
      </c>
      <c r="G136">
        <v>-4.0876681925371097</v>
      </c>
      <c r="J136">
        <v>-38600000</v>
      </c>
      <c r="K136">
        <v>3.4156378600822999</v>
      </c>
      <c r="L136">
        <v>3.4156378600822999</v>
      </c>
    </row>
    <row r="137" spans="3:12" x14ac:dyDescent="0.45">
      <c r="C137">
        <v>-38500000</v>
      </c>
      <c r="D137">
        <v>-0.75433485920377297</v>
      </c>
      <c r="E137">
        <v>-0.67203033245480204</v>
      </c>
      <c r="F137">
        <v>-4.16997271928608</v>
      </c>
      <c r="G137">
        <v>-4.0876681925371097</v>
      </c>
      <c r="J137">
        <v>-38500000</v>
      </c>
      <c r="K137">
        <v>3.4156378600822999</v>
      </c>
      <c r="L137">
        <v>3.4156378600822999</v>
      </c>
    </row>
    <row r="138" spans="3:12" x14ac:dyDescent="0.45">
      <c r="C138">
        <v>-38400000</v>
      </c>
      <c r="D138">
        <v>-0.75433485920377297</v>
      </c>
      <c r="E138">
        <v>-0.67203033245480204</v>
      </c>
      <c r="F138">
        <v>-4.2111249826605599</v>
      </c>
      <c r="G138">
        <v>-4.1288204559115904</v>
      </c>
      <c r="J138">
        <v>-38400000</v>
      </c>
      <c r="K138">
        <v>3.4567901234567899</v>
      </c>
      <c r="L138">
        <v>3.4567901234567899</v>
      </c>
    </row>
    <row r="139" spans="3:12" x14ac:dyDescent="0.45">
      <c r="C139">
        <v>-38300000</v>
      </c>
      <c r="D139">
        <v>-0.75433485920377297</v>
      </c>
      <c r="E139">
        <v>-0.67203033245480204</v>
      </c>
      <c r="F139">
        <v>-4.2111249826605599</v>
      </c>
      <c r="G139">
        <v>-4.1288204559115904</v>
      </c>
      <c r="J139">
        <v>-38300000</v>
      </c>
      <c r="K139">
        <v>3.4567901234567899</v>
      </c>
      <c r="L139">
        <v>3.4567901234567899</v>
      </c>
    </row>
    <row r="140" spans="3:12" x14ac:dyDescent="0.45">
      <c r="C140">
        <v>-38200000</v>
      </c>
      <c r="D140">
        <v>-0.75433485920377297</v>
      </c>
      <c r="E140">
        <v>-0.67203033245480204</v>
      </c>
      <c r="F140">
        <v>-4.2111249826605599</v>
      </c>
      <c r="G140">
        <v>-4.1288204559115904</v>
      </c>
      <c r="J140">
        <v>-38200000</v>
      </c>
      <c r="K140">
        <v>3.4567901234567899</v>
      </c>
      <c r="L140">
        <v>3.4567901234567899</v>
      </c>
    </row>
    <row r="141" spans="3:12" x14ac:dyDescent="0.45">
      <c r="C141">
        <v>-38100000</v>
      </c>
      <c r="D141">
        <v>-0.75433485920377297</v>
      </c>
      <c r="E141">
        <v>-0.67203033245480204</v>
      </c>
      <c r="F141">
        <v>-4.2111249826605599</v>
      </c>
      <c r="G141">
        <v>-4.1288204559115904</v>
      </c>
      <c r="J141">
        <v>-38100000</v>
      </c>
      <c r="K141">
        <v>3.4567901234567899</v>
      </c>
      <c r="L141">
        <v>3.4567901234567899</v>
      </c>
    </row>
    <row r="142" spans="3:12" x14ac:dyDescent="0.45">
      <c r="C142">
        <v>-38000000</v>
      </c>
      <c r="D142">
        <v>-0.75433485920377297</v>
      </c>
      <c r="E142">
        <v>-0.67203033245480204</v>
      </c>
      <c r="F142">
        <v>-4.2111249826605599</v>
      </c>
      <c r="G142">
        <v>-4.1288204559115904</v>
      </c>
      <c r="J142">
        <v>-38000000</v>
      </c>
      <c r="K142">
        <v>3.4567901234567899</v>
      </c>
      <c r="L142">
        <v>3.4567901234567899</v>
      </c>
    </row>
    <row r="143" spans="3:12" x14ac:dyDescent="0.45">
      <c r="C143">
        <v>-37900000</v>
      </c>
      <c r="D143">
        <v>-0.75433485920377297</v>
      </c>
      <c r="E143">
        <v>-0.67203033245480204</v>
      </c>
      <c r="F143">
        <v>-4.2111249826605599</v>
      </c>
      <c r="G143">
        <v>-4.1288204559115904</v>
      </c>
      <c r="J143">
        <v>-37900000</v>
      </c>
      <c r="K143">
        <v>3.4567901234567899</v>
      </c>
      <c r="L143">
        <v>3.4567901234567899</v>
      </c>
    </row>
    <row r="144" spans="3:12" x14ac:dyDescent="0.45">
      <c r="C144">
        <v>-37800000</v>
      </c>
      <c r="D144">
        <v>-0.75433485920377297</v>
      </c>
      <c r="E144">
        <v>-0.67203033245480204</v>
      </c>
      <c r="F144">
        <v>-4.2111249826605599</v>
      </c>
      <c r="G144">
        <v>-4.0876681925371097</v>
      </c>
      <c r="J144">
        <v>-37800000</v>
      </c>
      <c r="K144">
        <v>3.4567901234567899</v>
      </c>
      <c r="L144">
        <v>3.4156378600822999</v>
      </c>
    </row>
    <row r="145" spans="3:12" x14ac:dyDescent="0.45">
      <c r="C145">
        <v>-37700000</v>
      </c>
      <c r="D145">
        <v>-0.75433485920377297</v>
      </c>
      <c r="E145">
        <v>-0.67203033245480204</v>
      </c>
      <c r="F145">
        <v>-4.16997271928608</v>
      </c>
      <c r="G145">
        <v>-4.0876681925371097</v>
      </c>
      <c r="J145">
        <v>-37700000</v>
      </c>
      <c r="K145">
        <v>3.4156378600822999</v>
      </c>
      <c r="L145">
        <v>3.4156378600822999</v>
      </c>
    </row>
    <row r="146" spans="3:12" x14ac:dyDescent="0.45">
      <c r="C146">
        <v>-37600000</v>
      </c>
      <c r="D146">
        <v>-0.75433485920377297</v>
      </c>
      <c r="E146">
        <v>-0.67203033245480204</v>
      </c>
      <c r="F146">
        <v>-4.16997271928608</v>
      </c>
      <c r="G146">
        <v>-4.04651592916262</v>
      </c>
      <c r="J146">
        <v>-37600000</v>
      </c>
      <c r="K146">
        <v>3.4156378600822999</v>
      </c>
      <c r="L146">
        <v>3.37448559670782</v>
      </c>
    </row>
    <row r="147" spans="3:12" x14ac:dyDescent="0.45">
      <c r="C147">
        <v>-37500000</v>
      </c>
      <c r="D147">
        <v>-0.75433485920377297</v>
      </c>
      <c r="E147">
        <v>-0.63087806908031596</v>
      </c>
      <c r="F147">
        <v>-4.1288204559115904</v>
      </c>
      <c r="G147">
        <v>-4.0053636657881304</v>
      </c>
      <c r="J147">
        <v>-37500000</v>
      </c>
      <c r="K147">
        <v>3.37448559670782</v>
      </c>
      <c r="L147">
        <v>3.37448559670782</v>
      </c>
    </row>
    <row r="148" spans="3:12" x14ac:dyDescent="0.45">
      <c r="C148">
        <v>-37400000</v>
      </c>
      <c r="D148">
        <v>-0.75433485920377297</v>
      </c>
      <c r="E148">
        <v>-0.63087806908031596</v>
      </c>
      <c r="F148">
        <v>-4.0876681925371097</v>
      </c>
      <c r="G148">
        <v>-3.9642114024136501</v>
      </c>
      <c r="J148">
        <v>-37400000</v>
      </c>
      <c r="K148">
        <v>3.3333333333333299</v>
      </c>
      <c r="L148">
        <v>3.3333333333333299</v>
      </c>
    </row>
    <row r="149" spans="3:12" x14ac:dyDescent="0.45">
      <c r="C149">
        <v>-37300000</v>
      </c>
      <c r="D149">
        <v>-0.75433485920377297</v>
      </c>
      <c r="E149">
        <v>-0.67203033245480204</v>
      </c>
      <c r="F149">
        <v>-4.04651592916262</v>
      </c>
      <c r="G149">
        <v>-3.92305913903916</v>
      </c>
      <c r="J149">
        <v>-37300000</v>
      </c>
      <c r="K149">
        <v>3.2921810699588501</v>
      </c>
      <c r="L149">
        <v>3.25102880658436</v>
      </c>
    </row>
    <row r="150" spans="3:12" x14ac:dyDescent="0.45">
      <c r="C150">
        <v>-37200000</v>
      </c>
      <c r="D150">
        <v>-0.75433485920377297</v>
      </c>
      <c r="E150">
        <v>-0.63087806908031596</v>
      </c>
      <c r="F150">
        <v>-4.0053636657881304</v>
      </c>
      <c r="G150">
        <v>-3.8819068756646802</v>
      </c>
      <c r="J150">
        <v>-37200000</v>
      </c>
      <c r="K150">
        <v>3.25102880658436</v>
      </c>
      <c r="L150">
        <v>3.25102880658436</v>
      </c>
    </row>
    <row r="151" spans="3:12" x14ac:dyDescent="0.45">
      <c r="C151">
        <v>-37100000</v>
      </c>
      <c r="D151">
        <v>-0.75433485920377297</v>
      </c>
      <c r="E151">
        <v>-0.63087806908031596</v>
      </c>
      <c r="F151">
        <v>-3.9642114024136501</v>
      </c>
      <c r="G151">
        <v>-3.7996023489157098</v>
      </c>
      <c r="J151">
        <v>-37100000</v>
      </c>
      <c r="K151">
        <v>3.2098765432098801</v>
      </c>
      <c r="L151">
        <v>3.1687242798353901</v>
      </c>
    </row>
    <row r="152" spans="3:12" x14ac:dyDescent="0.45">
      <c r="C152">
        <v>-37000000</v>
      </c>
      <c r="D152">
        <v>-0.713182595829287</v>
      </c>
      <c r="E152">
        <v>-0.63087806908031596</v>
      </c>
      <c r="F152">
        <v>-3.8819068756646802</v>
      </c>
      <c r="G152">
        <v>-3.7172978221667399</v>
      </c>
      <c r="J152">
        <v>-37000000</v>
      </c>
      <c r="K152">
        <v>3.1687242798353901</v>
      </c>
      <c r="L152">
        <v>3.0864197530864201</v>
      </c>
    </row>
    <row r="153" spans="3:12" x14ac:dyDescent="0.45">
      <c r="C153">
        <v>-36900000</v>
      </c>
      <c r="D153">
        <v>-0.713182595829287</v>
      </c>
      <c r="E153">
        <v>-0.63087806908031596</v>
      </c>
      <c r="F153">
        <v>-3.7996023489157098</v>
      </c>
      <c r="G153">
        <v>-3.6761455587922498</v>
      </c>
      <c r="J153">
        <v>-36900000</v>
      </c>
      <c r="K153">
        <v>3.0864197530864201</v>
      </c>
      <c r="L153">
        <v>3.0452674897119301</v>
      </c>
    </row>
    <row r="154" spans="3:12" x14ac:dyDescent="0.45">
      <c r="C154">
        <v>-36800000</v>
      </c>
      <c r="D154">
        <v>-0.713182595829287</v>
      </c>
      <c r="E154">
        <v>-0.63087806908031596</v>
      </c>
      <c r="F154">
        <v>-3.7584500855412202</v>
      </c>
      <c r="G154">
        <v>-3.5938410320432799</v>
      </c>
      <c r="J154">
        <v>-36800000</v>
      </c>
      <c r="K154">
        <v>3.0452674897119301</v>
      </c>
      <c r="L154">
        <v>2.9629629629629601</v>
      </c>
    </row>
    <row r="155" spans="3:12" x14ac:dyDescent="0.45">
      <c r="C155">
        <v>-36700000</v>
      </c>
      <c r="D155">
        <v>-0.713182595829287</v>
      </c>
      <c r="E155">
        <v>-0.63087806908031596</v>
      </c>
      <c r="F155">
        <v>-3.6761455587922498</v>
      </c>
      <c r="G155">
        <v>-3.5115365052943099</v>
      </c>
      <c r="J155">
        <v>-36700000</v>
      </c>
      <c r="K155">
        <v>2.9629629629629601</v>
      </c>
      <c r="L155">
        <v>2.8806584362139902</v>
      </c>
    </row>
    <row r="156" spans="3:12" x14ac:dyDescent="0.45">
      <c r="C156">
        <v>-36600000</v>
      </c>
      <c r="D156">
        <v>-0.713182595829287</v>
      </c>
      <c r="E156">
        <v>-0.63087806908031596</v>
      </c>
      <c r="F156">
        <v>-3.5526887686687898</v>
      </c>
      <c r="G156">
        <v>-3.3880797151708499</v>
      </c>
      <c r="J156">
        <v>-36600000</v>
      </c>
      <c r="K156">
        <v>2.8395061728395099</v>
      </c>
      <c r="L156">
        <v>2.75720164609054</v>
      </c>
    </row>
    <row r="157" spans="3:12" x14ac:dyDescent="0.45">
      <c r="C157">
        <v>-36500000</v>
      </c>
      <c r="D157">
        <v>-0.713182595829287</v>
      </c>
      <c r="E157">
        <v>-0.58972580570583</v>
      </c>
      <c r="F157">
        <v>-3.4703842419198199</v>
      </c>
      <c r="G157">
        <v>-3.30577518842188</v>
      </c>
      <c r="J157">
        <v>-36500000</v>
      </c>
      <c r="K157">
        <v>2.75720164609054</v>
      </c>
      <c r="L157">
        <v>2.7160493827160499</v>
      </c>
    </row>
    <row r="158" spans="3:12" x14ac:dyDescent="0.45">
      <c r="C158">
        <v>-36400000</v>
      </c>
      <c r="D158">
        <v>-0.713182595829287</v>
      </c>
      <c r="E158">
        <v>-0.58972580570583</v>
      </c>
      <c r="F158">
        <v>-3.3880797151708499</v>
      </c>
      <c r="G158">
        <v>-3.18231839829842</v>
      </c>
      <c r="J158">
        <v>-36400000</v>
      </c>
      <c r="K158">
        <v>2.6748971193415598</v>
      </c>
      <c r="L158">
        <v>2.5925925925925899</v>
      </c>
    </row>
    <row r="159" spans="3:12" x14ac:dyDescent="0.45">
      <c r="C159">
        <v>-36300000</v>
      </c>
      <c r="D159">
        <v>-0.67203033245480204</v>
      </c>
      <c r="E159">
        <v>-0.58972580570583</v>
      </c>
      <c r="F159">
        <v>-3.2646229250473899</v>
      </c>
      <c r="G159">
        <v>-3.0588616081749702</v>
      </c>
      <c r="J159">
        <v>-36300000</v>
      </c>
      <c r="K159">
        <v>2.5925925925925899</v>
      </c>
      <c r="L159">
        <v>2.4691358024691401</v>
      </c>
    </row>
    <row r="160" spans="3:12" x14ac:dyDescent="0.45">
      <c r="C160">
        <v>-36200000</v>
      </c>
      <c r="D160">
        <v>-0.67203033245480204</v>
      </c>
      <c r="E160">
        <v>-0.58972580570583</v>
      </c>
      <c r="F160">
        <v>-3.1411661349239401</v>
      </c>
      <c r="G160">
        <v>-2.9354048180515102</v>
      </c>
      <c r="J160">
        <v>-36200000</v>
      </c>
      <c r="K160">
        <v>2.4691358024691401</v>
      </c>
      <c r="L160">
        <v>2.3456790123456801</v>
      </c>
    </row>
    <row r="161" spans="3:12" x14ac:dyDescent="0.45">
      <c r="C161">
        <v>-36100000</v>
      </c>
      <c r="D161">
        <v>-0.67203033245480204</v>
      </c>
      <c r="E161">
        <v>-0.58972580570583</v>
      </c>
      <c r="F161">
        <v>-3.0177093448004801</v>
      </c>
      <c r="G161">
        <v>-2.8531002913025398</v>
      </c>
      <c r="J161">
        <v>-36100000</v>
      </c>
      <c r="K161">
        <v>2.3456790123456801</v>
      </c>
      <c r="L161">
        <v>2.2633744855967102</v>
      </c>
    </row>
    <row r="162" spans="3:12" x14ac:dyDescent="0.45">
      <c r="C162">
        <v>-36000000</v>
      </c>
      <c r="D162">
        <v>-0.67203033245480204</v>
      </c>
      <c r="E162">
        <v>-0.58972580570583</v>
      </c>
      <c r="F162">
        <v>-2.8942525546770201</v>
      </c>
      <c r="G162">
        <v>-2.6884912378046</v>
      </c>
      <c r="J162">
        <v>-36000000</v>
      </c>
      <c r="K162">
        <v>2.2222222222222201</v>
      </c>
      <c r="L162">
        <v>2.0987654320987699</v>
      </c>
    </row>
    <row r="163" spans="3:12" x14ac:dyDescent="0.45">
      <c r="C163">
        <v>-35900000</v>
      </c>
      <c r="D163">
        <v>-0.67203033245480204</v>
      </c>
      <c r="E163">
        <v>-0.58972580570583</v>
      </c>
      <c r="F163">
        <v>-2.7707957645535699</v>
      </c>
      <c r="G163">
        <v>-2.56503444768114</v>
      </c>
      <c r="J163">
        <v>-35900000</v>
      </c>
      <c r="K163">
        <v>2.0987654320987699</v>
      </c>
      <c r="L163">
        <v>1.9753086419753101</v>
      </c>
    </row>
    <row r="164" spans="3:12" x14ac:dyDescent="0.45">
      <c r="C164">
        <v>-35800000</v>
      </c>
      <c r="D164">
        <v>-0.67203033245480204</v>
      </c>
      <c r="E164">
        <v>-0.58972580570583</v>
      </c>
      <c r="F164">
        <v>-2.6473389744301099</v>
      </c>
      <c r="G164">
        <v>-2.44157765755768</v>
      </c>
      <c r="J164">
        <v>-35800000</v>
      </c>
      <c r="K164">
        <v>1.9753086419753101</v>
      </c>
      <c r="L164">
        <v>1.8518518518518501</v>
      </c>
    </row>
    <row r="165" spans="3:12" x14ac:dyDescent="0.45">
      <c r="C165">
        <v>-35700000</v>
      </c>
      <c r="D165">
        <v>-0.67203033245480204</v>
      </c>
      <c r="E165">
        <v>-0.58972580570583</v>
      </c>
      <c r="F165">
        <v>-2.5238821843066499</v>
      </c>
      <c r="G165">
        <v>-2.2769686040597401</v>
      </c>
      <c r="J165">
        <v>-35700000</v>
      </c>
      <c r="K165">
        <v>1.8518518518518501</v>
      </c>
      <c r="L165">
        <v>1.68724279835391</v>
      </c>
    </row>
    <row r="166" spans="3:12" x14ac:dyDescent="0.45">
      <c r="C166">
        <v>-35600000</v>
      </c>
      <c r="D166">
        <v>-0.67203033245480204</v>
      </c>
      <c r="E166">
        <v>-0.58972580570583</v>
      </c>
      <c r="F166">
        <v>-2.35927313080871</v>
      </c>
      <c r="G166">
        <v>-2.1535118139362801</v>
      </c>
      <c r="J166">
        <v>-35600000</v>
      </c>
      <c r="K166">
        <v>1.68724279835391</v>
      </c>
      <c r="L166">
        <v>1.56378600823045</v>
      </c>
    </row>
    <row r="167" spans="3:12" x14ac:dyDescent="0.45">
      <c r="C167">
        <v>-35500000</v>
      </c>
      <c r="D167">
        <v>-0.67203033245480204</v>
      </c>
      <c r="E167">
        <v>-0.58972580570583</v>
      </c>
      <c r="F167">
        <v>-2.1946640773107702</v>
      </c>
      <c r="G167">
        <v>-1.98890276043834</v>
      </c>
      <c r="J167">
        <v>-35500000</v>
      </c>
      <c r="K167">
        <v>1.5226337448559699</v>
      </c>
      <c r="L167">
        <v>1.3991769547325099</v>
      </c>
    </row>
    <row r="168" spans="3:12" x14ac:dyDescent="0.45">
      <c r="C168">
        <v>-35400000</v>
      </c>
      <c r="D168">
        <v>-0.67203033245480204</v>
      </c>
      <c r="E168">
        <v>-0.58972580570583</v>
      </c>
      <c r="F168">
        <v>-2.0300550238128299</v>
      </c>
      <c r="G168">
        <v>-1.8242937069403999</v>
      </c>
      <c r="J168">
        <v>-35400000</v>
      </c>
      <c r="K168">
        <v>1.3580246913580201</v>
      </c>
      <c r="L168">
        <v>1.2345679012345701</v>
      </c>
    </row>
    <row r="169" spans="3:12" x14ac:dyDescent="0.45">
      <c r="C169">
        <v>-35300000</v>
      </c>
      <c r="D169">
        <v>-0.67203033245480204</v>
      </c>
      <c r="E169">
        <v>-0.54857354233134503</v>
      </c>
      <c r="F169">
        <v>-1.9065982336893701</v>
      </c>
      <c r="G169">
        <v>-1.6596846534424601</v>
      </c>
      <c r="J169">
        <v>-35300000</v>
      </c>
      <c r="K169">
        <v>1.2345679012345701</v>
      </c>
      <c r="L169">
        <v>1.1111111111111101</v>
      </c>
    </row>
    <row r="170" spans="3:12" x14ac:dyDescent="0.45">
      <c r="C170">
        <v>-35200000</v>
      </c>
      <c r="D170">
        <v>-0.63087806908031596</v>
      </c>
      <c r="E170">
        <v>-0.54857354233134503</v>
      </c>
      <c r="F170">
        <v>-1.74198918019143</v>
      </c>
      <c r="G170">
        <v>-1.49507559994451</v>
      </c>
      <c r="J170">
        <v>-35200000</v>
      </c>
      <c r="K170">
        <v>1.1111111111111101</v>
      </c>
      <c r="L170">
        <v>0.94650205761316897</v>
      </c>
    </row>
    <row r="171" spans="3:12" x14ac:dyDescent="0.45">
      <c r="C171">
        <v>-35100000</v>
      </c>
      <c r="D171">
        <v>-0.63087806908031596</v>
      </c>
      <c r="E171">
        <v>-0.54857354233134503</v>
      </c>
      <c r="F171">
        <v>-1.5773801266934899</v>
      </c>
      <c r="G171">
        <v>-1.3304665464465699</v>
      </c>
      <c r="J171">
        <v>-35100000</v>
      </c>
      <c r="K171">
        <v>0.94650205761316897</v>
      </c>
      <c r="L171">
        <v>0.781893004115227</v>
      </c>
    </row>
    <row r="172" spans="3:12" x14ac:dyDescent="0.45">
      <c r="C172">
        <v>-35000000</v>
      </c>
      <c r="D172">
        <v>-0.63087806908031596</v>
      </c>
      <c r="E172">
        <v>-0.54857354233134503</v>
      </c>
      <c r="F172">
        <v>-1.4127710731955401</v>
      </c>
      <c r="G172">
        <v>-1.1658574929486301</v>
      </c>
      <c r="J172">
        <v>-35000000</v>
      </c>
      <c r="K172">
        <v>0.781893004115227</v>
      </c>
      <c r="L172">
        <v>0.61728395061728403</v>
      </c>
    </row>
    <row r="173" spans="3:12" x14ac:dyDescent="0.45">
      <c r="C173">
        <v>-34900000</v>
      </c>
      <c r="D173">
        <v>-0.63087806908031596</v>
      </c>
      <c r="E173">
        <v>-0.54857354233134503</v>
      </c>
      <c r="F173">
        <v>-1.2481620196976</v>
      </c>
      <c r="G173">
        <v>-1.00124843945069</v>
      </c>
      <c r="J173">
        <v>-34900000</v>
      </c>
      <c r="K173">
        <v>0.61728395061728403</v>
      </c>
      <c r="L173">
        <v>0.452674897119342</v>
      </c>
    </row>
    <row r="174" spans="3:12" x14ac:dyDescent="0.45">
      <c r="C174">
        <v>-34800000</v>
      </c>
      <c r="D174">
        <v>-0.63087806908031596</v>
      </c>
      <c r="E174">
        <v>-0.50742127895685896</v>
      </c>
      <c r="F174">
        <v>-1.0835529661996599</v>
      </c>
      <c r="G174">
        <v>-0.83663938595274401</v>
      </c>
      <c r="J174">
        <v>-34800000</v>
      </c>
      <c r="K174">
        <v>0.452674897119342</v>
      </c>
      <c r="L174">
        <v>0.329218106995885</v>
      </c>
    </row>
    <row r="175" spans="3:12" x14ac:dyDescent="0.45">
      <c r="C175">
        <v>-34700000</v>
      </c>
      <c r="D175">
        <v>-0.58972580570583</v>
      </c>
      <c r="E175">
        <v>-0.50742127895685896</v>
      </c>
      <c r="F175">
        <v>-0.91894391270171605</v>
      </c>
      <c r="G175">
        <v>-0.67203033245480204</v>
      </c>
      <c r="J175">
        <v>-34700000</v>
      </c>
      <c r="K175">
        <v>0.329218106995885</v>
      </c>
      <c r="L175">
        <v>0.164609053497943</v>
      </c>
    </row>
    <row r="176" spans="3:12" x14ac:dyDescent="0.45">
      <c r="C176">
        <v>-34600000</v>
      </c>
      <c r="D176">
        <v>-0.58972580570583</v>
      </c>
      <c r="E176">
        <v>-0.46626901558237399</v>
      </c>
      <c r="F176">
        <v>-0.75433485920377297</v>
      </c>
      <c r="G176">
        <v>-0.50742127895685996</v>
      </c>
      <c r="J176">
        <v>-34600000</v>
      </c>
      <c r="K176">
        <v>0.164609053497943</v>
      </c>
      <c r="L176">
        <v>4.1152263374485902E-2</v>
      </c>
    </row>
    <row r="177" spans="3:12" x14ac:dyDescent="0.45">
      <c r="C177">
        <v>-34500000</v>
      </c>
      <c r="D177">
        <v>-0.54857354233134503</v>
      </c>
      <c r="E177">
        <v>-0.38396448883340301</v>
      </c>
      <c r="F177">
        <v>-0.589725805705831</v>
      </c>
      <c r="G177">
        <v>-0.38396448883340301</v>
      </c>
      <c r="J177">
        <v>-34500000</v>
      </c>
      <c r="K177">
        <v>4.1152263374485999E-2</v>
      </c>
      <c r="L177" s="1">
        <v>3.3306690738754701E-16</v>
      </c>
    </row>
    <row r="178" spans="3:12" x14ac:dyDescent="0.45">
      <c r="C178">
        <v>-34400000</v>
      </c>
      <c r="D178">
        <v>-0.42511675220788803</v>
      </c>
      <c r="E178">
        <v>-0.260507698709946</v>
      </c>
      <c r="F178">
        <v>-0.46626901558237399</v>
      </c>
      <c r="G178">
        <v>-0.30165996208443202</v>
      </c>
      <c r="J178">
        <v>-34400000</v>
      </c>
      <c r="K178">
        <v>4.1152263374485902E-2</v>
      </c>
      <c r="L178">
        <v>4.1152263374485999E-2</v>
      </c>
    </row>
    <row r="179" spans="3:12" x14ac:dyDescent="0.45">
      <c r="C179">
        <v>-34300000</v>
      </c>
      <c r="D179">
        <v>-0.34281222545891699</v>
      </c>
      <c r="E179">
        <v>-0.17820317196097399</v>
      </c>
      <c r="F179">
        <v>-0.34281222545891699</v>
      </c>
      <c r="G179">
        <v>-0.17820317196097499</v>
      </c>
      <c r="J179">
        <v>-34300000</v>
      </c>
      <c r="K179" s="1">
        <v>3.8857805861880499E-16</v>
      </c>
      <c r="L179" s="1">
        <v>3.8857805861880499E-16</v>
      </c>
    </row>
    <row r="180" spans="3:12" x14ac:dyDescent="0.45">
      <c r="C180">
        <v>-34200000</v>
      </c>
      <c r="D180">
        <v>-0.21935543533546001</v>
      </c>
      <c r="E180">
        <v>-5.4746381837517698E-2</v>
      </c>
      <c r="F180">
        <v>-0.260507698709946</v>
      </c>
      <c r="G180">
        <v>-9.5898645212003697E-2</v>
      </c>
      <c r="J180">
        <v>-34200000</v>
      </c>
      <c r="K180">
        <v>4.1152263374485999E-2</v>
      </c>
      <c r="L180">
        <v>4.1152263374485999E-2</v>
      </c>
    </row>
    <row r="181" spans="3:12" x14ac:dyDescent="0.45">
      <c r="C181">
        <v>-34100000</v>
      </c>
      <c r="D181">
        <v>-0.137050908586489</v>
      </c>
      <c r="E181">
        <v>-1.35941184630322E-2</v>
      </c>
      <c r="F181">
        <v>-0.137050908586489</v>
      </c>
      <c r="G181">
        <v>-1.35941184630325E-2</v>
      </c>
      <c r="J181">
        <v>-34100000</v>
      </c>
      <c r="K181" s="1">
        <v>3.3306690738754701E-16</v>
      </c>
      <c r="L181" s="1">
        <v>3.3306690738754701E-16</v>
      </c>
    </row>
    <row r="182" spans="3:12" x14ac:dyDescent="0.45">
      <c r="C182">
        <v>-34000000</v>
      </c>
      <c r="D182">
        <v>-5.4746381837517698E-2</v>
      </c>
      <c r="E182">
        <v>6.8710408285939106E-2</v>
      </c>
      <c r="F182">
        <v>-9.5898645212003697E-2</v>
      </c>
      <c r="G182">
        <v>6.8710408285938704E-2</v>
      </c>
      <c r="J182">
        <v>-34000000</v>
      </c>
      <c r="K182">
        <v>4.1152263374485999E-2</v>
      </c>
      <c r="L182" s="1">
        <v>3.8857805861880499E-16</v>
      </c>
    </row>
    <row r="183" spans="3:12" x14ac:dyDescent="0.45">
      <c r="C183">
        <v>-33900000</v>
      </c>
      <c r="D183">
        <v>-1.35941184630322E-2</v>
      </c>
      <c r="E183">
        <v>0.109862671660425</v>
      </c>
      <c r="F183">
        <v>-1.35941184630325E-2</v>
      </c>
      <c r="G183">
        <v>0.109862671660424</v>
      </c>
      <c r="J183">
        <v>-33900000</v>
      </c>
      <c r="K183" s="1">
        <v>3.3306690738754701E-16</v>
      </c>
      <c r="L183" s="1">
        <v>2.7755575615628899E-16</v>
      </c>
    </row>
    <row r="184" spans="3:12" x14ac:dyDescent="0.45">
      <c r="C184">
        <v>-33800000</v>
      </c>
      <c r="D184">
        <v>6.8710408285939106E-2</v>
      </c>
      <c r="E184">
        <v>0.15101493503491001</v>
      </c>
      <c r="F184">
        <v>2.75581449114531E-2</v>
      </c>
      <c r="G184">
        <v>0.15101493503491001</v>
      </c>
      <c r="J184">
        <v>-33800000</v>
      </c>
      <c r="K184">
        <v>4.1152263374485999E-2</v>
      </c>
      <c r="L184" s="1">
        <v>3.8857805861880499E-16</v>
      </c>
    </row>
    <row r="185" spans="3:12" x14ac:dyDescent="0.45">
      <c r="C185">
        <v>-33700000</v>
      </c>
      <c r="D185">
        <v>0.109862671660425</v>
      </c>
      <c r="E185">
        <v>0.192167198409396</v>
      </c>
      <c r="F185">
        <v>6.8710408285938704E-2</v>
      </c>
      <c r="G185">
        <v>0.192167198409396</v>
      </c>
      <c r="J185">
        <v>-33700000</v>
      </c>
      <c r="K185">
        <v>4.1152263374485902E-2</v>
      </c>
      <c r="L185" s="1">
        <v>3.8857805861880499E-16</v>
      </c>
    </row>
    <row r="186" spans="3:12" x14ac:dyDescent="0.45">
      <c r="C186">
        <v>-33600000</v>
      </c>
      <c r="D186">
        <v>0.15101493503491001</v>
      </c>
      <c r="E186">
        <v>0.27447172515836699</v>
      </c>
      <c r="F186">
        <v>0.109862671660424</v>
      </c>
      <c r="G186">
        <v>0.23331946178388099</v>
      </c>
      <c r="J186">
        <v>-33600000</v>
      </c>
      <c r="K186">
        <v>4.1152263374485902E-2</v>
      </c>
      <c r="L186">
        <v>4.1152263374485902E-2</v>
      </c>
    </row>
    <row r="187" spans="3:12" x14ac:dyDescent="0.45">
      <c r="C187">
        <v>-33500000</v>
      </c>
      <c r="D187">
        <v>0.23331946178388099</v>
      </c>
      <c r="E187">
        <v>0.48023304203079498</v>
      </c>
      <c r="F187">
        <v>0.192167198409396</v>
      </c>
      <c r="G187">
        <v>0.39792851528182299</v>
      </c>
      <c r="J187">
        <v>-33500000</v>
      </c>
      <c r="K187">
        <v>4.1152263374485999E-2</v>
      </c>
      <c r="L187">
        <v>8.2304526748971596E-2</v>
      </c>
    </row>
    <row r="188" spans="3:12" x14ac:dyDescent="0.45">
      <c r="C188">
        <v>-33400000</v>
      </c>
      <c r="D188">
        <v>0.39792851528182399</v>
      </c>
      <c r="E188">
        <v>0.64484209552873695</v>
      </c>
      <c r="F188">
        <v>0.35677625190733803</v>
      </c>
      <c r="G188">
        <v>0.56253756877976602</v>
      </c>
      <c r="J188">
        <v>-33400000</v>
      </c>
      <c r="K188">
        <v>4.1152263374485902E-2</v>
      </c>
      <c r="L188">
        <v>8.2304526748971596E-2</v>
      </c>
    </row>
    <row r="189" spans="3:12" x14ac:dyDescent="0.45">
      <c r="C189">
        <v>-33300000</v>
      </c>
      <c r="D189">
        <v>0.60368983215425198</v>
      </c>
      <c r="E189">
        <v>0.80945114902668003</v>
      </c>
      <c r="F189">
        <v>0.48023304203079498</v>
      </c>
      <c r="G189">
        <v>0.60368983215425098</v>
      </c>
      <c r="J189">
        <v>-33300000</v>
      </c>
      <c r="K189">
        <v>0.12345679012345701</v>
      </c>
      <c r="L189">
        <v>0.20576131687242799</v>
      </c>
    </row>
    <row r="190" spans="3:12" x14ac:dyDescent="0.45">
      <c r="C190">
        <v>-33200000</v>
      </c>
      <c r="D190">
        <v>0.72714662227770899</v>
      </c>
      <c r="E190">
        <v>0.974060202524622</v>
      </c>
      <c r="F190">
        <v>0.52138530540528005</v>
      </c>
      <c r="G190">
        <v>0.60368983215425098</v>
      </c>
      <c r="J190">
        <v>-33200000</v>
      </c>
      <c r="K190">
        <v>0.20576131687242799</v>
      </c>
      <c r="L190">
        <v>0.37037037037037102</v>
      </c>
    </row>
    <row r="191" spans="3:12" x14ac:dyDescent="0.45">
      <c r="C191">
        <v>-33100000</v>
      </c>
      <c r="D191">
        <v>0.89175567577565096</v>
      </c>
      <c r="E191">
        <v>1.13866925602256</v>
      </c>
      <c r="F191">
        <v>0.52138530540528005</v>
      </c>
      <c r="G191">
        <v>0.60368983215425098</v>
      </c>
      <c r="J191">
        <v>-33100000</v>
      </c>
      <c r="K191">
        <v>0.37037037037037102</v>
      </c>
      <c r="L191">
        <v>0.53497942386831299</v>
      </c>
    </row>
    <row r="192" spans="3:12" x14ac:dyDescent="0.45">
      <c r="C192">
        <v>-33000000</v>
      </c>
      <c r="D192">
        <v>1.0975169926480799</v>
      </c>
      <c r="E192">
        <v>1.30327830952051</v>
      </c>
      <c r="F192">
        <v>0.52138530540528005</v>
      </c>
      <c r="G192">
        <v>0.60368983215425098</v>
      </c>
      <c r="J192">
        <v>-33000000</v>
      </c>
      <c r="K192">
        <v>0.57613168724279895</v>
      </c>
      <c r="L192">
        <v>0.69958847736625596</v>
      </c>
    </row>
    <row r="193" spans="3:12" x14ac:dyDescent="0.45">
      <c r="C193">
        <v>-32900000</v>
      </c>
      <c r="D193">
        <v>1.26212604614602</v>
      </c>
      <c r="E193">
        <v>1.4678873630184499</v>
      </c>
      <c r="F193">
        <v>0.52138530540528005</v>
      </c>
      <c r="G193">
        <v>0.64484209552873695</v>
      </c>
      <c r="J193">
        <v>-32900000</v>
      </c>
      <c r="K193">
        <v>0.74074074074074103</v>
      </c>
      <c r="L193">
        <v>0.82304526748971196</v>
      </c>
    </row>
    <row r="194" spans="3:12" x14ac:dyDescent="0.45">
      <c r="C194">
        <v>-32800000</v>
      </c>
      <c r="D194">
        <v>1.4267350996439601</v>
      </c>
      <c r="E194">
        <v>1.63249641651639</v>
      </c>
      <c r="F194">
        <v>0.56253756877976602</v>
      </c>
      <c r="G194">
        <v>0.64484209552873695</v>
      </c>
      <c r="J194">
        <v>-32800000</v>
      </c>
      <c r="K194">
        <v>0.86419753086419804</v>
      </c>
      <c r="L194">
        <v>0.98765432098765504</v>
      </c>
    </row>
    <row r="195" spans="3:12" x14ac:dyDescent="0.45">
      <c r="C195">
        <v>-32700000</v>
      </c>
      <c r="D195">
        <v>1.5913441531419099</v>
      </c>
      <c r="E195">
        <v>1.7971054700143301</v>
      </c>
      <c r="F195">
        <v>0.56253756877976602</v>
      </c>
      <c r="G195">
        <v>0.64484209552873695</v>
      </c>
      <c r="J195">
        <v>-32700000</v>
      </c>
      <c r="K195">
        <v>1.0288065843621399</v>
      </c>
      <c r="L195">
        <v>1.1522633744855999</v>
      </c>
    </row>
    <row r="196" spans="3:12" x14ac:dyDescent="0.45">
      <c r="C196">
        <v>-32600000</v>
      </c>
      <c r="D196">
        <v>1.75595320663985</v>
      </c>
      <c r="E196">
        <v>1.9617145235122799</v>
      </c>
      <c r="F196">
        <v>0.56253756877976602</v>
      </c>
      <c r="G196">
        <v>0.64484209552873695</v>
      </c>
      <c r="J196">
        <v>-32600000</v>
      </c>
      <c r="K196">
        <v>1.19341563786008</v>
      </c>
      <c r="L196">
        <v>1.31687242798354</v>
      </c>
    </row>
    <row r="197" spans="3:12" x14ac:dyDescent="0.45">
      <c r="C197">
        <v>-32500000</v>
      </c>
      <c r="D197">
        <v>1.9205622601377901</v>
      </c>
      <c r="E197">
        <v>2.1263235770102198</v>
      </c>
      <c r="F197">
        <v>0.56253756877976602</v>
      </c>
      <c r="G197">
        <v>0.64484209552873695</v>
      </c>
      <c r="J197">
        <v>-32500000</v>
      </c>
      <c r="K197">
        <v>1.3580246913580201</v>
      </c>
      <c r="L197">
        <v>1.4814814814814801</v>
      </c>
    </row>
    <row r="198" spans="3:12" x14ac:dyDescent="0.45">
      <c r="C198">
        <v>-32400000</v>
      </c>
      <c r="D198">
        <v>2.0851713136357302</v>
      </c>
      <c r="E198">
        <v>2.2909326305081601</v>
      </c>
      <c r="F198">
        <v>0.56253756877976602</v>
      </c>
      <c r="G198">
        <v>0.64484209552873695</v>
      </c>
      <c r="J198">
        <v>-32400000</v>
      </c>
      <c r="K198">
        <v>1.5226337448559699</v>
      </c>
      <c r="L198">
        <v>1.6460905349794199</v>
      </c>
    </row>
    <row r="199" spans="3:12" x14ac:dyDescent="0.45">
      <c r="C199">
        <v>-32300000</v>
      </c>
      <c r="D199">
        <v>2.2086281037591902</v>
      </c>
      <c r="E199">
        <v>2.4143894206316201</v>
      </c>
      <c r="F199">
        <v>0.56253756877976602</v>
      </c>
      <c r="G199">
        <v>0.64484209552873695</v>
      </c>
      <c r="J199">
        <v>-32300000</v>
      </c>
      <c r="K199">
        <v>1.6460905349794199</v>
      </c>
      <c r="L199">
        <v>1.7695473251028799</v>
      </c>
    </row>
    <row r="200" spans="3:12" x14ac:dyDescent="0.45">
      <c r="C200">
        <v>-32200000</v>
      </c>
      <c r="D200">
        <v>2.37323715725713</v>
      </c>
      <c r="E200">
        <v>2.57899847412956</v>
      </c>
      <c r="F200">
        <v>0.56253756877976602</v>
      </c>
      <c r="G200">
        <v>0.64484209552873695</v>
      </c>
      <c r="J200">
        <v>-32200000</v>
      </c>
      <c r="K200">
        <v>1.81069958847737</v>
      </c>
      <c r="L200">
        <v>1.93415637860082</v>
      </c>
    </row>
    <row r="201" spans="3:12" x14ac:dyDescent="0.45">
      <c r="C201">
        <v>-32100000</v>
      </c>
      <c r="D201">
        <v>2.49669394738059</v>
      </c>
      <c r="E201">
        <v>2.70245526425302</v>
      </c>
      <c r="F201">
        <v>0.56253756877976602</v>
      </c>
      <c r="G201">
        <v>0.64484209552873695</v>
      </c>
      <c r="J201">
        <v>-32100000</v>
      </c>
      <c r="K201">
        <v>1.93415637860082</v>
      </c>
      <c r="L201">
        <v>2.0576131687242798</v>
      </c>
    </row>
    <row r="202" spans="3:12" x14ac:dyDescent="0.45">
      <c r="C202">
        <v>-32000000</v>
      </c>
      <c r="D202">
        <v>2.6613030008785299</v>
      </c>
      <c r="E202">
        <v>2.8259120543764702</v>
      </c>
      <c r="F202">
        <v>0.56253756877976602</v>
      </c>
      <c r="G202">
        <v>0.64484209552873695</v>
      </c>
      <c r="J202">
        <v>-32000000</v>
      </c>
      <c r="K202">
        <v>2.0987654320987699</v>
      </c>
      <c r="L202">
        <v>2.1810699588477398</v>
      </c>
    </row>
    <row r="203" spans="3:12" x14ac:dyDescent="0.45">
      <c r="C203">
        <v>-31900000</v>
      </c>
      <c r="D203">
        <v>2.7847597910019899</v>
      </c>
      <c r="E203">
        <v>2.9905211078744198</v>
      </c>
      <c r="F203">
        <v>0.56253756877976602</v>
      </c>
      <c r="G203">
        <v>0.64484209552873695</v>
      </c>
      <c r="J203">
        <v>-31900000</v>
      </c>
      <c r="K203">
        <v>2.2222222222222201</v>
      </c>
      <c r="L203">
        <v>2.3456790123456801</v>
      </c>
    </row>
    <row r="204" spans="3:12" x14ac:dyDescent="0.45">
      <c r="C204">
        <v>-31800000</v>
      </c>
      <c r="D204">
        <v>2.9082165811254499</v>
      </c>
      <c r="E204">
        <v>3.1139778979978701</v>
      </c>
      <c r="F204">
        <v>0.56253756877976602</v>
      </c>
      <c r="G204">
        <v>0.64484209552873695</v>
      </c>
      <c r="J204">
        <v>-31800000</v>
      </c>
      <c r="K204">
        <v>2.3456790123456801</v>
      </c>
      <c r="L204">
        <v>2.4691358024691401</v>
      </c>
    </row>
    <row r="205" spans="3:12" x14ac:dyDescent="0.45">
      <c r="C205">
        <v>-31700000</v>
      </c>
      <c r="D205">
        <v>3.0316733712489001</v>
      </c>
      <c r="E205">
        <v>3.19628242474684</v>
      </c>
      <c r="F205">
        <v>0.56253756877976602</v>
      </c>
      <c r="G205">
        <v>0.68599435890322302</v>
      </c>
      <c r="J205">
        <v>-31700000</v>
      </c>
      <c r="K205">
        <v>2.4691358024691401</v>
      </c>
      <c r="L205">
        <v>2.51028806584362</v>
      </c>
    </row>
    <row r="206" spans="3:12" x14ac:dyDescent="0.45">
      <c r="C206">
        <v>-31600000</v>
      </c>
      <c r="D206">
        <v>3.1551301613723601</v>
      </c>
      <c r="E206">
        <v>3.3197392148703</v>
      </c>
      <c r="F206">
        <v>0.56253756877976602</v>
      </c>
      <c r="G206">
        <v>0.68599435890322302</v>
      </c>
      <c r="J206">
        <v>-31600000</v>
      </c>
      <c r="K206">
        <v>2.5925925925925899</v>
      </c>
      <c r="L206">
        <v>2.63374485596708</v>
      </c>
    </row>
    <row r="207" spans="3:12" x14ac:dyDescent="0.45">
      <c r="C207">
        <v>-31500000</v>
      </c>
      <c r="D207">
        <v>3.2785869514958201</v>
      </c>
      <c r="E207">
        <v>3.44319600499376</v>
      </c>
      <c r="F207">
        <v>0.60368983215425098</v>
      </c>
      <c r="G207">
        <v>0.68599435890322302</v>
      </c>
      <c r="J207">
        <v>-31500000</v>
      </c>
      <c r="K207">
        <v>2.6748971193415598</v>
      </c>
      <c r="L207">
        <v>2.75720164609054</v>
      </c>
    </row>
    <row r="208" spans="3:12" x14ac:dyDescent="0.45">
      <c r="C208">
        <v>-31400000</v>
      </c>
      <c r="D208">
        <v>3.3608914782447901</v>
      </c>
      <c r="E208">
        <v>3.5255005317427299</v>
      </c>
      <c r="F208">
        <v>0.60368983215425098</v>
      </c>
      <c r="G208">
        <v>0.68599435890322302</v>
      </c>
      <c r="J208">
        <v>-31400000</v>
      </c>
      <c r="K208">
        <v>2.75720164609054</v>
      </c>
      <c r="L208">
        <v>2.8395061728395099</v>
      </c>
    </row>
    <row r="209" spans="3:12" x14ac:dyDescent="0.45">
      <c r="C209">
        <v>-31300000</v>
      </c>
      <c r="D209">
        <v>3.4843482683682399</v>
      </c>
      <c r="E209">
        <v>3.6078050584916999</v>
      </c>
      <c r="F209">
        <v>0.60368983215425098</v>
      </c>
      <c r="G209">
        <v>0.68599435890322302</v>
      </c>
      <c r="J209">
        <v>-31300000</v>
      </c>
      <c r="K209">
        <v>2.8806584362139902</v>
      </c>
      <c r="L209">
        <v>2.9218106995884798</v>
      </c>
    </row>
    <row r="210" spans="3:12" x14ac:dyDescent="0.45">
      <c r="C210">
        <v>-31200000</v>
      </c>
      <c r="D210">
        <v>3.56665279511722</v>
      </c>
      <c r="E210">
        <v>3.7312618486151599</v>
      </c>
      <c r="F210">
        <v>0.60368983215425098</v>
      </c>
      <c r="G210">
        <v>0.68599435890322302</v>
      </c>
      <c r="J210">
        <v>-31200000</v>
      </c>
      <c r="K210">
        <v>2.9629629629629601</v>
      </c>
      <c r="L210">
        <v>3.0452674897119301</v>
      </c>
    </row>
    <row r="211" spans="3:12" x14ac:dyDescent="0.45">
      <c r="C211">
        <v>-31100000</v>
      </c>
      <c r="D211">
        <v>3.6489573218661899</v>
      </c>
      <c r="E211">
        <v>3.8135663753641298</v>
      </c>
      <c r="F211">
        <v>0.60368983215425098</v>
      </c>
      <c r="G211">
        <v>0.68599435890322302</v>
      </c>
      <c r="J211">
        <v>-31100000</v>
      </c>
      <c r="K211">
        <v>3.0452674897119301</v>
      </c>
      <c r="L211">
        <v>3.1275720164609102</v>
      </c>
    </row>
    <row r="212" spans="3:12" x14ac:dyDescent="0.45">
      <c r="C212">
        <v>-31000000</v>
      </c>
      <c r="D212">
        <v>3.7312618486151599</v>
      </c>
      <c r="E212">
        <v>3.8547186387386101</v>
      </c>
      <c r="F212">
        <v>0.60368983215425098</v>
      </c>
      <c r="G212">
        <v>0.68599435890322302</v>
      </c>
      <c r="J212">
        <v>-31000000</v>
      </c>
      <c r="K212">
        <v>3.1275720164609102</v>
      </c>
      <c r="L212">
        <v>3.1687242798353901</v>
      </c>
    </row>
    <row r="213" spans="3:12" x14ac:dyDescent="0.45">
      <c r="C213">
        <v>-30900000</v>
      </c>
      <c r="D213">
        <v>3.8135663753641298</v>
      </c>
      <c r="E213">
        <v>3.9370231654875898</v>
      </c>
      <c r="F213">
        <v>0.60368983215425098</v>
      </c>
      <c r="G213">
        <v>0.68599435890322302</v>
      </c>
      <c r="J213">
        <v>-30900000</v>
      </c>
      <c r="K213">
        <v>3.2098765432098801</v>
      </c>
      <c r="L213">
        <v>3.25102880658436</v>
      </c>
    </row>
    <row r="214" spans="3:12" x14ac:dyDescent="0.45">
      <c r="C214">
        <v>-30800000</v>
      </c>
      <c r="D214">
        <v>3.8547186387386101</v>
      </c>
      <c r="E214">
        <v>3.9781754288620701</v>
      </c>
      <c r="F214">
        <v>0.60368983215425098</v>
      </c>
      <c r="G214">
        <v>0.68599435890322302</v>
      </c>
      <c r="J214">
        <v>-30800000</v>
      </c>
      <c r="K214">
        <v>3.25102880658436</v>
      </c>
      <c r="L214">
        <v>3.2921810699588501</v>
      </c>
    </row>
    <row r="215" spans="3:12" x14ac:dyDescent="0.45">
      <c r="C215">
        <v>-30700000</v>
      </c>
      <c r="D215">
        <v>3.9370231654875898</v>
      </c>
      <c r="E215">
        <v>4.06047995561104</v>
      </c>
      <c r="F215">
        <v>0.60368983215425098</v>
      </c>
      <c r="G215">
        <v>0.68599435890322302</v>
      </c>
      <c r="J215">
        <v>-30700000</v>
      </c>
      <c r="K215">
        <v>3.3333333333333299</v>
      </c>
      <c r="L215">
        <v>3.37448559670782</v>
      </c>
    </row>
    <row r="216" spans="3:12" x14ac:dyDescent="0.45">
      <c r="C216">
        <v>-30600000</v>
      </c>
      <c r="D216">
        <v>3.9781754288620701</v>
      </c>
      <c r="E216">
        <v>4.1016322189855297</v>
      </c>
      <c r="F216">
        <v>0.60368983215425098</v>
      </c>
      <c r="G216">
        <v>0.68599435890322302</v>
      </c>
      <c r="J216">
        <v>-30600000</v>
      </c>
      <c r="K216">
        <v>3.37448559670782</v>
      </c>
      <c r="L216">
        <v>3.4156378600823101</v>
      </c>
    </row>
    <row r="217" spans="3:12" x14ac:dyDescent="0.45">
      <c r="C217">
        <v>-30500000</v>
      </c>
      <c r="D217">
        <v>4.0193276922365602</v>
      </c>
      <c r="E217">
        <v>4.1427844823600104</v>
      </c>
      <c r="F217">
        <v>0.60368983215425098</v>
      </c>
      <c r="G217">
        <v>0.68599435890322302</v>
      </c>
      <c r="J217">
        <v>-30500000</v>
      </c>
      <c r="K217">
        <v>3.4156378600823101</v>
      </c>
      <c r="L217">
        <v>3.4567901234567899</v>
      </c>
    </row>
    <row r="218" spans="3:12" x14ac:dyDescent="0.45">
      <c r="C218">
        <v>-30400000</v>
      </c>
      <c r="D218">
        <v>4.06047995561104</v>
      </c>
      <c r="E218">
        <v>4.1839367457345</v>
      </c>
      <c r="F218">
        <v>0.60368983215425098</v>
      </c>
      <c r="G218">
        <v>0.72714662227770799</v>
      </c>
      <c r="J218">
        <v>-30400000</v>
      </c>
      <c r="K218">
        <v>3.4567901234567899</v>
      </c>
      <c r="L218">
        <v>3.4567901234567899</v>
      </c>
    </row>
    <row r="219" spans="3:12" x14ac:dyDescent="0.45">
      <c r="C219">
        <v>-30300000</v>
      </c>
      <c r="D219">
        <v>4.1016322189855297</v>
      </c>
      <c r="E219">
        <v>4.1839367457345</v>
      </c>
      <c r="F219">
        <v>0.60368983215425098</v>
      </c>
      <c r="G219">
        <v>0.72714662227770799</v>
      </c>
      <c r="J219">
        <v>-30300000</v>
      </c>
      <c r="K219">
        <v>3.49794238683128</v>
      </c>
      <c r="L219">
        <v>3.4567901234567899</v>
      </c>
    </row>
    <row r="220" spans="3:12" x14ac:dyDescent="0.45">
      <c r="C220">
        <v>-30200000</v>
      </c>
      <c r="D220">
        <v>4.1016322189855297</v>
      </c>
      <c r="E220">
        <v>4.2250890091089799</v>
      </c>
      <c r="F220">
        <v>0.60368983215425098</v>
      </c>
      <c r="G220">
        <v>0.72714662227770799</v>
      </c>
      <c r="J220">
        <v>-30200000</v>
      </c>
      <c r="K220">
        <v>3.49794238683128</v>
      </c>
      <c r="L220">
        <v>3.49794238683128</v>
      </c>
    </row>
    <row r="221" spans="3:12" x14ac:dyDescent="0.45">
      <c r="C221">
        <v>-30100000</v>
      </c>
      <c r="D221">
        <v>4.1427844823600104</v>
      </c>
      <c r="E221">
        <v>4.2250890091089799</v>
      </c>
      <c r="F221">
        <v>0.60368983215425098</v>
      </c>
      <c r="G221">
        <v>0.72714662227770799</v>
      </c>
      <c r="J221">
        <v>-30100000</v>
      </c>
      <c r="K221">
        <v>3.5390946502057599</v>
      </c>
      <c r="L221">
        <v>3.49794238683128</v>
      </c>
    </row>
    <row r="222" spans="3:12" x14ac:dyDescent="0.45">
      <c r="C222">
        <v>-30000000</v>
      </c>
      <c r="D222">
        <v>4.1427844823600104</v>
      </c>
      <c r="E222">
        <v>4.2250890091089799</v>
      </c>
      <c r="F222">
        <v>0.60368983215425098</v>
      </c>
      <c r="G222">
        <v>0.72714662227770799</v>
      </c>
      <c r="J222">
        <v>-30000000</v>
      </c>
      <c r="K222">
        <v>3.5390946502057599</v>
      </c>
      <c r="L222">
        <v>3.49794238683128</v>
      </c>
    </row>
    <row r="223" spans="3:12" x14ac:dyDescent="0.45">
      <c r="C223">
        <v>-29900000</v>
      </c>
      <c r="D223">
        <v>4.1839367457345</v>
      </c>
      <c r="E223">
        <v>4.2662412724834704</v>
      </c>
      <c r="F223">
        <v>0.60368983215425098</v>
      </c>
      <c r="G223">
        <v>0.72714662227770799</v>
      </c>
      <c r="J223">
        <v>-29900000</v>
      </c>
      <c r="K223">
        <v>3.5802469135802499</v>
      </c>
      <c r="L223">
        <v>3.5390946502057599</v>
      </c>
    </row>
    <row r="224" spans="3:12" x14ac:dyDescent="0.45">
      <c r="C224">
        <v>-29800000</v>
      </c>
      <c r="D224">
        <v>4.1839367457345</v>
      </c>
      <c r="E224">
        <v>4.2662412724834704</v>
      </c>
      <c r="F224">
        <v>0.60368983215425098</v>
      </c>
      <c r="G224">
        <v>0.72714662227770799</v>
      </c>
      <c r="J224">
        <v>-29800000</v>
      </c>
      <c r="K224">
        <v>3.5802469135802499</v>
      </c>
      <c r="L224">
        <v>3.5390946502057599</v>
      </c>
    </row>
    <row r="225" spans="3:12" x14ac:dyDescent="0.45">
      <c r="C225">
        <v>-29700000</v>
      </c>
      <c r="D225">
        <v>4.1839367457345</v>
      </c>
      <c r="E225">
        <v>4.2662412724834704</v>
      </c>
      <c r="F225">
        <v>0.60368983215425098</v>
      </c>
      <c r="G225">
        <v>0.72714662227770799</v>
      </c>
      <c r="J225">
        <v>-29700000</v>
      </c>
      <c r="K225">
        <v>3.5802469135802499</v>
      </c>
      <c r="L225">
        <v>3.5390946502057599</v>
      </c>
    </row>
    <row r="226" spans="3:12" x14ac:dyDescent="0.45">
      <c r="C226">
        <v>-29600000</v>
      </c>
      <c r="D226">
        <v>4.1427844823600104</v>
      </c>
      <c r="E226">
        <v>4.2250890091089799</v>
      </c>
      <c r="F226">
        <v>0.60368983215425098</v>
      </c>
      <c r="G226">
        <v>0.72714662227770799</v>
      </c>
      <c r="J226">
        <v>-29600000</v>
      </c>
      <c r="K226">
        <v>3.5390946502057599</v>
      </c>
      <c r="L226">
        <v>3.49794238683128</v>
      </c>
    </row>
    <row r="227" spans="3:12" x14ac:dyDescent="0.45">
      <c r="C227">
        <v>-29500000</v>
      </c>
      <c r="D227">
        <v>4.1427844823600104</v>
      </c>
      <c r="E227">
        <v>4.2250890091089799</v>
      </c>
      <c r="F227">
        <v>0.60368983215425098</v>
      </c>
      <c r="G227">
        <v>0.72714662227770799</v>
      </c>
      <c r="J227">
        <v>-29500000</v>
      </c>
      <c r="K227">
        <v>3.5390946502057599</v>
      </c>
      <c r="L227">
        <v>3.49794238683128</v>
      </c>
    </row>
    <row r="228" spans="3:12" x14ac:dyDescent="0.45">
      <c r="C228">
        <v>-29400000</v>
      </c>
      <c r="D228">
        <v>4.1016322189855297</v>
      </c>
      <c r="E228">
        <v>4.2250890091089799</v>
      </c>
      <c r="F228">
        <v>0.60368983215425098</v>
      </c>
      <c r="G228">
        <v>0.72714662227770799</v>
      </c>
      <c r="J228">
        <v>-29400000</v>
      </c>
      <c r="K228">
        <v>3.49794238683128</v>
      </c>
      <c r="L228">
        <v>3.49794238683128</v>
      </c>
    </row>
    <row r="229" spans="3:12" x14ac:dyDescent="0.45">
      <c r="C229">
        <v>-29300000</v>
      </c>
      <c r="D229">
        <v>4.1016322189855297</v>
      </c>
      <c r="E229">
        <v>4.1839367457345</v>
      </c>
      <c r="F229">
        <v>0.60368983215425098</v>
      </c>
      <c r="G229">
        <v>0.72714662227770799</v>
      </c>
      <c r="J229">
        <v>-29300000</v>
      </c>
      <c r="K229">
        <v>3.49794238683128</v>
      </c>
      <c r="L229">
        <v>3.4567901234567899</v>
      </c>
    </row>
    <row r="230" spans="3:12" x14ac:dyDescent="0.45">
      <c r="C230">
        <v>-29200000</v>
      </c>
      <c r="D230">
        <v>4.06047995561104</v>
      </c>
      <c r="E230">
        <v>4.1839367457345</v>
      </c>
      <c r="F230">
        <v>0.60368983215425098</v>
      </c>
      <c r="G230">
        <v>0.72714662227770799</v>
      </c>
      <c r="J230">
        <v>-29200000</v>
      </c>
      <c r="K230">
        <v>3.4567901234567899</v>
      </c>
      <c r="L230">
        <v>3.4567901234567899</v>
      </c>
    </row>
    <row r="231" spans="3:12" x14ac:dyDescent="0.45">
      <c r="C231">
        <v>-29100000</v>
      </c>
      <c r="D231">
        <v>4.0193276922365602</v>
      </c>
      <c r="E231">
        <v>4.1427844823600104</v>
      </c>
      <c r="F231">
        <v>0.60368983215425098</v>
      </c>
      <c r="G231">
        <v>0.72714662227770799</v>
      </c>
      <c r="J231">
        <v>-29100000</v>
      </c>
      <c r="K231">
        <v>3.4156378600823101</v>
      </c>
      <c r="L231">
        <v>3.4156378600823101</v>
      </c>
    </row>
    <row r="232" spans="3:12" x14ac:dyDescent="0.45">
      <c r="C232">
        <v>-29000000</v>
      </c>
      <c r="D232">
        <v>3.9781754288620701</v>
      </c>
      <c r="E232">
        <v>4.1016322189855297</v>
      </c>
      <c r="F232">
        <v>0.60368983215425098</v>
      </c>
      <c r="G232">
        <v>0.72714662227770799</v>
      </c>
      <c r="J232">
        <v>-29000000</v>
      </c>
      <c r="K232">
        <v>3.37448559670782</v>
      </c>
      <c r="L232">
        <v>3.37448559670782</v>
      </c>
    </row>
    <row r="233" spans="3:12" x14ac:dyDescent="0.45">
      <c r="C233">
        <v>-28900000</v>
      </c>
      <c r="D233">
        <v>3.9370231654875898</v>
      </c>
      <c r="E233">
        <v>4.06047995561104</v>
      </c>
      <c r="F233">
        <v>0.60368983215425098</v>
      </c>
      <c r="G233">
        <v>0.72714662227770799</v>
      </c>
      <c r="J233">
        <v>-28900000</v>
      </c>
      <c r="K233">
        <v>3.3333333333333299</v>
      </c>
      <c r="L233">
        <v>3.3333333333333299</v>
      </c>
    </row>
    <row r="234" spans="3:12" x14ac:dyDescent="0.45">
      <c r="C234">
        <v>-28800000</v>
      </c>
      <c r="D234">
        <v>3.8547186387386101</v>
      </c>
      <c r="E234">
        <v>3.9781754288620701</v>
      </c>
      <c r="F234">
        <v>0.60368983215425098</v>
      </c>
      <c r="G234">
        <v>0.68599435890322302</v>
      </c>
      <c r="J234">
        <v>-28800000</v>
      </c>
      <c r="K234">
        <v>3.25102880658436</v>
      </c>
      <c r="L234">
        <v>3.2921810699588501</v>
      </c>
    </row>
    <row r="235" spans="3:12" x14ac:dyDescent="0.45">
      <c r="C235">
        <v>-28700000</v>
      </c>
      <c r="D235">
        <v>3.7724141119896402</v>
      </c>
      <c r="E235">
        <v>3.9370231654875898</v>
      </c>
      <c r="F235">
        <v>0.60368983215425098</v>
      </c>
      <c r="G235">
        <v>0.68599435890322302</v>
      </c>
      <c r="J235">
        <v>-28700000</v>
      </c>
      <c r="K235">
        <v>3.1687242798353901</v>
      </c>
      <c r="L235">
        <v>3.25102880658436</v>
      </c>
    </row>
    <row r="236" spans="3:12" x14ac:dyDescent="0.45">
      <c r="C236">
        <v>-28600000</v>
      </c>
      <c r="D236">
        <v>3.7312618486151599</v>
      </c>
      <c r="E236">
        <v>3.8547186387386101</v>
      </c>
      <c r="F236">
        <v>0.60368983215425098</v>
      </c>
      <c r="G236">
        <v>0.68599435890322302</v>
      </c>
      <c r="J236">
        <v>-28600000</v>
      </c>
      <c r="K236">
        <v>3.1275720164609102</v>
      </c>
      <c r="L236">
        <v>3.1687242798353901</v>
      </c>
    </row>
    <row r="237" spans="3:12" x14ac:dyDescent="0.45">
      <c r="C237">
        <v>-28500000</v>
      </c>
      <c r="D237">
        <v>3.6489573218661899</v>
      </c>
      <c r="E237">
        <v>3.7724141119896402</v>
      </c>
      <c r="F237">
        <v>0.60368983215425098</v>
      </c>
      <c r="G237">
        <v>0.68599435890322302</v>
      </c>
      <c r="J237">
        <v>-28500000</v>
      </c>
      <c r="K237">
        <v>3.0452674897119301</v>
      </c>
      <c r="L237">
        <v>3.0864197530864201</v>
      </c>
    </row>
    <row r="238" spans="3:12" x14ac:dyDescent="0.45">
      <c r="C238">
        <v>-28400000</v>
      </c>
      <c r="D238">
        <v>3.56665279511722</v>
      </c>
      <c r="E238">
        <v>3.7312618486151599</v>
      </c>
      <c r="F238">
        <v>0.60368983215425098</v>
      </c>
      <c r="G238">
        <v>0.68599435890322302</v>
      </c>
      <c r="J238">
        <v>-28400000</v>
      </c>
      <c r="K238">
        <v>2.9629629629629601</v>
      </c>
      <c r="L238">
        <v>3.0452674897119301</v>
      </c>
    </row>
    <row r="239" spans="3:12" x14ac:dyDescent="0.45">
      <c r="C239">
        <v>-28300000</v>
      </c>
      <c r="D239">
        <v>3.44319600499376</v>
      </c>
      <c r="E239">
        <v>3.6078050584916999</v>
      </c>
      <c r="F239">
        <v>0.56253756877976602</v>
      </c>
      <c r="G239">
        <v>0.68599435890322302</v>
      </c>
      <c r="J239">
        <v>-28300000</v>
      </c>
      <c r="K239">
        <v>2.8806584362139902</v>
      </c>
      <c r="L239">
        <v>2.9218106995884798</v>
      </c>
    </row>
    <row r="240" spans="3:12" x14ac:dyDescent="0.45">
      <c r="C240">
        <v>-28200000</v>
      </c>
      <c r="D240">
        <v>3.3608914782447901</v>
      </c>
      <c r="E240">
        <v>3.5255005317427299</v>
      </c>
      <c r="F240">
        <v>0.60368983215425098</v>
      </c>
      <c r="G240">
        <v>0.68599435890322302</v>
      </c>
      <c r="J240">
        <v>-28200000</v>
      </c>
      <c r="K240">
        <v>2.75720164609054</v>
      </c>
      <c r="L240">
        <v>2.8395061728395099</v>
      </c>
    </row>
    <row r="241" spans="3:12" x14ac:dyDescent="0.45">
      <c r="C241">
        <v>-28100000</v>
      </c>
      <c r="D241">
        <v>3.2374346881213301</v>
      </c>
      <c r="E241">
        <v>3.4020437416192699</v>
      </c>
      <c r="F241">
        <v>0.56253756877976602</v>
      </c>
      <c r="G241">
        <v>0.68599435890322302</v>
      </c>
      <c r="J241">
        <v>-28100000</v>
      </c>
      <c r="K241">
        <v>2.6748971193415598</v>
      </c>
      <c r="L241">
        <v>2.7160493827160499</v>
      </c>
    </row>
    <row r="242" spans="3:12" x14ac:dyDescent="0.45">
      <c r="C242">
        <v>-28000000</v>
      </c>
      <c r="D242">
        <v>3.1551301613723601</v>
      </c>
      <c r="E242">
        <v>3.3197392148703</v>
      </c>
      <c r="F242">
        <v>0.56253756877976602</v>
      </c>
      <c r="G242">
        <v>0.68599435890322302</v>
      </c>
      <c r="J242">
        <v>-28000000</v>
      </c>
      <c r="K242">
        <v>2.5925925925925899</v>
      </c>
      <c r="L242">
        <v>2.63374485596708</v>
      </c>
    </row>
    <row r="243" spans="3:12" x14ac:dyDescent="0.45">
      <c r="C243">
        <v>-27900000</v>
      </c>
      <c r="D243">
        <v>2.9905211078744198</v>
      </c>
      <c r="E243">
        <v>3.19628242474684</v>
      </c>
      <c r="F243">
        <v>0.56253756877976602</v>
      </c>
      <c r="G243">
        <v>0.68599435890322302</v>
      </c>
      <c r="J243">
        <v>-27900000</v>
      </c>
      <c r="K243">
        <v>2.42798353909465</v>
      </c>
      <c r="L243">
        <v>2.51028806584362</v>
      </c>
    </row>
    <row r="244" spans="3:12" x14ac:dyDescent="0.45">
      <c r="C244">
        <v>-27800000</v>
      </c>
      <c r="D244">
        <v>2.9082165811254499</v>
      </c>
      <c r="E244">
        <v>3.0728256346233902</v>
      </c>
      <c r="F244">
        <v>0.56253756877976602</v>
      </c>
      <c r="G244">
        <v>0.68599435890322302</v>
      </c>
      <c r="J244">
        <v>-27800000</v>
      </c>
      <c r="K244">
        <v>2.3456790123456801</v>
      </c>
      <c r="L244">
        <v>2.38683127572016</v>
      </c>
    </row>
    <row r="245" spans="3:12" x14ac:dyDescent="0.45">
      <c r="C245">
        <v>-27700000</v>
      </c>
      <c r="D245">
        <v>2.7436075276274998</v>
      </c>
      <c r="E245">
        <v>2.9493688444999302</v>
      </c>
      <c r="F245">
        <v>0.56253756877976602</v>
      </c>
      <c r="G245">
        <v>0.68599435890322302</v>
      </c>
      <c r="J245">
        <v>-27700000</v>
      </c>
      <c r="K245">
        <v>2.1810699588477398</v>
      </c>
      <c r="L245">
        <v>2.2633744855967102</v>
      </c>
    </row>
    <row r="246" spans="3:12" x14ac:dyDescent="0.45">
      <c r="C246">
        <v>-27600000</v>
      </c>
      <c r="D246">
        <v>2.62015073750405</v>
      </c>
      <c r="E246">
        <v>2.8259120543764702</v>
      </c>
      <c r="F246">
        <v>0.56253756877976602</v>
      </c>
      <c r="G246">
        <v>0.64484209552873695</v>
      </c>
      <c r="J246">
        <v>-27600000</v>
      </c>
      <c r="K246">
        <v>2.0576131687242798</v>
      </c>
      <c r="L246">
        <v>2.1810699588477398</v>
      </c>
    </row>
    <row r="247" spans="3:12" x14ac:dyDescent="0.45">
      <c r="C247">
        <v>-27500000</v>
      </c>
      <c r="D247">
        <v>2.49669394738059</v>
      </c>
      <c r="E247">
        <v>2.70245526425302</v>
      </c>
      <c r="F247">
        <v>0.56253756877976602</v>
      </c>
      <c r="G247">
        <v>0.64484209552873695</v>
      </c>
      <c r="J247">
        <v>-27500000</v>
      </c>
      <c r="K247">
        <v>1.93415637860082</v>
      </c>
      <c r="L247">
        <v>2.0576131687242798</v>
      </c>
    </row>
    <row r="248" spans="3:12" x14ac:dyDescent="0.45">
      <c r="C248">
        <v>-27400000</v>
      </c>
      <c r="D248">
        <v>2.3320848938826502</v>
      </c>
      <c r="E248">
        <v>2.57899847412956</v>
      </c>
      <c r="F248">
        <v>0.56253756877976602</v>
      </c>
      <c r="G248">
        <v>0.64484209552873695</v>
      </c>
      <c r="J248">
        <v>-27400000</v>
      </c>
      <c r="K248">
        <v>1.7695473251028799</v>
      </c>
      <c r="L248">
        <v>1.93415637860082</v>
      </c>
    </row>
    <row r="249" spans="3:12" x14ac:dyDescent="0.45">
      <c r="C249">
        <v>-27300000</v>
      </c>
      <c r="D249">
        <v>2.2086281037591902</v>
      </c>
      <c r="E249">
        <v>2.4143894206316201</v>
      </c>
      <c r="F249">
        <v>0.56253756877976602</v>
      </c>
      <c r="G249">
        <v>0.64484209552873695</v>
      </c>
      <c r="J249">
        <v>-27300000</v>
      </c>
      <c r="K249">
        <v>1.6460905349794199</v>
      </c>
      <c r="L249">
        <v>1.7695473251028799</v>
      </c>
    </row>
    <row r="250" spans="3:12" x14ac:dyDescent="0.45">
      <c r="C250">
        <v>-27200000</v>
      </c>
      <c r="D250">
        <v>2.0440190502612499</v>
      </c>
      <c r="E250">
        <v>2.2497803671336798</v>
      </c>
      <c r="F250">
        <v>0.56253756877976602</v>
      </c>
      <c r="G250">
        <v>0.64484209552873695</v>
      </c>
      <c r="J250">
        <v>-27200000</v>
      </c>
      <c r="K250">
        <v>1.4814814814814801</v>
      </c>
      <c r="L250">
        <v>1.6049382716049401</v>
      </c>
    </row>
    <row r="251" spans="3:12" x14ac:dyDescent="0.45">
      <c r="C251">
        <v>-27100000</v>
      </c>
      <c r="D251">
        <v>1.87940999676331</v>
      </c>
      <c r="E251">
        <v>2.1263235770102198</v>
      </c>
      <c r="F251">
        <v>0.56253756877976602</v>
      </c>
      <c r="G251">
        <v>0.64484209552873695</v>
      </c>
      <c r="J251">
        <v>-27100000</v>
      </c>
      <c r="K251">
        <v>1.31687242798354</v>
      </c>
      <c r="L251">
        <v>1.4814814814814801</v>
      </c>
    </row>
    <row r="252" spans="3:12" x14ac:dyDescent="0.45">
      <c r="C252">
        <v>-27000000</v>
      </c>
      <c r="D252">
        <v>1.7148009432653599</v>
      </c>
      <c r="E252">
        <v>1.9617145235122799</v>
      </c>
      <c r="F252">
        <v>0.56253756877976602</v>
      </c>
      <c r="G252">
        <v>0.64484209552873695</v>
      </c>
      <c r="J252">
        <v>-27000000</v>
      </c>
      <c r="K252">
        <v>1.1522633744855999</v>
      </c>
      <c r="L252">
        <v>1.31687242798354</v>
      </c>
    </row>
    <row r="253" spans="3:12" x14ac:dyDescent="0.45">
      <c r="C253">
        <v>-26900000</v>
      </c>
      <c r="D253">
        <v>1.5501918897674201</v>
      </c>
      <c r="E253">
        <v>1.7971054700143301</v>
      </c>
      <c r="F253">
        <v>0.56253756877976602</v>
      </c>
      <c r="G253">
        <v>0.64484209552873695</v>
      </c>
      <c r="J253">
        <v>-26900000</v>
      </c>
      <c r="K253">
        <v>0.98765432098765504</v>
      </c>
      <c r="L253">
        <v>1.1522633744855999</v>
      </c>
    </row>
    <row r="254" spans="3:12" x14ac:dyDescent="0.45">
      <c r="C254">
        <v>-26800000</v>
      </c>
      <c r="D254">
        <v>1.38558283626948</v>
      </c>
      <c r="E254">
        <v>1.63249641651639</v>
      </c>
      <c r="F254">
        <v>0.52138530540528005</v>
      </c>
      <c r="G254">
        <v>0.64484209552873695</v>
      </c>
      <c r="J254">
        <v>-26800000</v>
      </c>
      <c r="K254">
        <v>0.86419753086419804</v>
      </c>
      <c r="L254">
        <v>0.98765432098765504</v>
      </c>
    </row>
    <row r="255" spans="3:12" x14ac:dyDescent="0.45">
      <c r="C255">
        <v>-26700000</v>
      </c>
      <c r="D255">
        <v>1.2209737827715399</v>
      </c>
      <c r="E255">
        <v>1.4678873630184499</v>
      </c>
      <c r="F255">
        <v>0.52138530540528005</v>
      </c>
      <c r="G255">
        <v>0.64484209552873695</v>
      </c>
      <c r="J255">
        <v>-26700000</v>
      </c>
      <c r="K255">
        <v>0.69958847736625596</v>
      </c>
      <c r="L255">
        <v>0.82304526748971196</v>
      </c>
    </row>
    <row r="256" spans="3:12" x14ac:dyDescent="0.45">
      <c r="C256">
        <v>-26600000</v>
      </c>
      <c r="D256">
        <v>1.05636472927359</v>
      </c>
      <c r="E256">
        <v>1.30327830952051</v>
      </c>
      <c r="F256">
        <v>0.52138530540528005</v>
      </c>
      <c r="G256">
        <v>0.60368983215425098</v>
      </c>
      <c r="J256">
        <v>-26600000</v>
      </c>
      <c r="K256">
        <v>0.53497942386831299</v>
      </c>
      <c r="L256">
        <v>0.69958847736625596</v>
      </c>
    </row>
    <row r="257" spans="3:12" x14ac:dyDescent="0.45">
      <c r="C257">
        <v>-26500000</v>
      </c>
      <c r="D257">
        <v>0.89175567577565096</v>
      </c>
      <c r="E257">
        <v>1.13866925602256</v>
      </c>
      <c r="F257">
        <v>0.52138530540528005</v>
      </c>
      <c r="G257">
        <v>0.60368983215425098</v>
      </c>
      <c r="J257">
        <v>-26500000</v>
      </c>
      <c r="K257">
        <v>0.37037037037037102</v>
      </c>
      <c r="L257">
        <v>0.53497942386831299</v>
      </c>
    </row>
    <row r="258" spans="3:12" x14ac:dyDescent="0.45">
      <c r="C258">
        <v>-26400000</v>
      </c>
      <c r="D258">
        <v>0.72714662227770899</v>
      </c>
      <c r="E258">
        <v>0.974060202524622</v>
      </c>
      <c r="F258">
        <v>0.48023304203079498</v>
      </c>
      <c r="G258">
        <v>0.60368983215425098</v>
      </c>
      <c r="J258">
        <v>-26400000</v>
      </c>
      <c r="K258">
        <v>0.24691358024691401</v>
      </c>
      <c r="L258">
        <v>0.37037037037037102</v>
      </c>
    </row>
    <row r="259" spans="3:12" x14ac:dyDescent="0.45">
      <c r="C259">
        <v>-26300000</v>
      </c>
      <c r="D259">
        <v>0.56253756877976602</v>
      </c>
      <c r="E259">
        <v>0.80945114902668003</v>
      </c>
      <c r="F259">
        <v>0.48023304203079498</v>
      </c>
      <c r="G259">
        <v>0.60368983215425098</v>
      </c>
      <c r="J259">
        <v>-26300000</v>
      </c>
      <c r="K259">
        <v>8.2304526748971499E-2</v>
      </c>
      <c r="L259">
        <v>0.20576131687242799</v>
      </c>
    </row>
    <row r="260" spans="3:12" x14ac:dyDescent="0.45">
      <c r="C260">
        <v>-26200000</v>
      </c>
      <c r="D260">
        <v>0.43908077865630901</v>
      </c>
      <c r="E260">
        <v>0.64484209552873695</v>
      </c>
      <c r="F260">
        <v>0.39792851528182299</v>
      </c>
      <c r="G260">
        <v>0.56253756877976602</v>
      </c>
      <c r="J260">
        <v>-26200000</v>
      </c>
      <c r="K260">
        <v>4.1152263374485999E-2</v>
      </c>
      <c r="L260">
        <v>8.2304526748971596E-2</v>
      </c>
    </row>
    <row r="261" spans="3:12" x14ac:dyDescent="0.45">
      <c r="C261">
        <v>-26100000</v>
      </c>
      <c r="D261">
        <v>0.31562398853285301</v>
      </c>
      <c r="E261">
        <v>0.48023304203079498</v>
      </c>
      <c r="F261">
        <v>0.31562398853285201</v>
      </c>
      <c r="G261">
        <v>0.48023304203079498</v>
      </c>
      <c r="J261">
        <v>-26100000</v>
      </c>
      <c r="K261" s="1">
        <v>3.8857805861880499E-16</v>
      </c>
      <c r="L261" s="1">
        <v>3.3306690738754701E-16</v>
      </c>
    </row>
    <row r="262" spans="3:12" x14ac:dyDescent="0.45">
      <c r="C262">
        <v>-26000000</v>
      </c>
      <c r="D262">
        <v>0.192167198409396</v>
      </c>
      <c r="E262">
        <v>0.35677625190733803</v>
      </c>
      <c r="F262">
        <v>0.15101493503491001</v>
      </c>
      <c r="G262">
        <v>0.35677625190733803</v>
      </c>
      <c r="J262">
        <v>-26000000</v>
      </c>
      <c r="K262">
        <v>4.1152263374485999E-2</v>
      </c>
      <c r="L262" s="1">
        <v>3.3306690738754701E-16</v>
      </c>
    </row>
    <row r="263" spans="3:12" x14ac:dyDescent="0.45">
      <c r="C263">
        <v>-25900000</v>
      </c>
      <c r="D263">
        <v>0.109862671660425</v>
      </c>
      <c r="E263">
        <v>0.27447172515836699</v>
      </c>
      <c r="F263">
        <v>6.8710408285938704E-2</v>
      </c>
      <c r="G263">
        <v>0.23331946178388099</v>
      </c>
      <c r="J263">
        <v>-25900000</v>
      </c>
      <c r="K263">
        <v>4.1152263374485902E-2</v>
      </c>
      <c r="L263">
        <v>4.1152263374485902E-2</v>
      </c>
    </row>
    <row r="264" spans="3:12" x14ac:dyDescent="0.45">
      <c r="C264">
        <v>-25800000</v>
      </c>
      <c r="D264">
        <v>2.7558144911453499E-2</v>
      </c>
      <c r="E264">
        <v>0.15101493503491001</v>
      </c>
      <c r="F264">
        <v>-1.35941184630325E-2</v>
      </c>
      <c r="G264">
        <v>0.15101493503491001</v>
      </c>
      <c r="J264">
        <v>-25800000</v>
      </c>
      <c r="K264">
        <v>4.1152263374485999E-2</v>
      </c>
      <c r="L264" s="1">
        <v>3.8857805861880499E-16</v>
      </c>
    </row>
    <row r="265" spans="3:12" x14ac:dyDescent="0.45">
      <c r="C265">
        <v>-25700000</v>
      </c>
      <c r="D265">
        <v>-5.4746381837517698E-2</v>
      </c>
      <c r="E265">
        <v>0.109862671660425</v>
      </c>
      <c r="F265">
        <v>-5.47463818375181E-2</v>
      </c>
      <c r="G265">
        <v>6.8710408285938704E-2</v>
      </c>
      <c r="J265">
        <v>-25700000</v>
      </c>
      <c r="K265" s="1">
        <v>3.8857805861880499E-16</v>
      </c>
      <c r="L265">
        <v>4.1152263374485902E-2</v>
      </c>
    </row>
    <row r="266" spans="3:12" x14ac:dyDescent="0.45">
      <c r="C266">
        <v>-25600000</v>
      </c>
      <c r="D266">
        <v>-9.5898645212003295E-2</v>
      </c>
      <c r="E266">
        <v>2.7558144911453499E-2</v>
      </c>
      <c r="F266">
        <v>-9.5898645212003697E-2</v>
      </c>
      <c r="G266">
        <v>2.75581449114531E-2</v>
      </c>
      <c r="J266">
        <v>-25600000</v>
      </c>
      <c r="K266" s="1">
        <v>3.8857805861880499E-16</v>
      </c>
      <c r="L266" s="1">
        <v>3.8857805861880499E-16</v>
      </c>
    </row>
    <row r="267" spans="3:12" x14ac:dyDescent="0.45">
      <c r="C267">
        <v>-25500000</v>
      </c>
      <c r="D267">
        <v>-0.137050908586489</v>
      </c>
      <c r="E267">
        <v>-1.35941184630322E-2</v>
      </c>
      <c r="F267">
        <v>-0.17820317196097499</v>
      </c>
      <c r="G267">
        <v>-5.47463818375181E-2</v>
      </c>
      <c r="J267">
        <v>-25500000</v>
      </c>
      <c r="K267">
        <v>4.1152263374485902E-2</v>
      </c>
      <c r="L267">
        <v>4.1152263374485902E-2</v>
      </c>
    </row>
    <row r="268" spans="3:12" x14ac:dyDescent="0.45">
      <c r="C268">
        <v>-25400000</v>
      </c>
      <c r="D268">
        <v>-0.17820317196097399</v>
      </c>
      <c r="E268">
        <v>-9.5898645212003295E-2</v>
      </c>
      <c r="F268">
        <v>-0.21935543533546001</v>
      </c>
      <c r="G268">
        <v>-9.5898645212003697E-2</v>
      </c>
      <c r="J268">
        <v>-25400000</v>
      </c>
      <c r="K268">
        <v>4.1152263374485999E-2</v>
      </c>
      <c r="L268" s="1">
        <v>3.8857805861880499E-16</v>
      </c>
    </row>
    <row r="269" spans="3:12" x14ac:dyDescent="0.45">
      <c r="C269">
        <v>-25300000</v>
      </c>
      <c r="D269">
        <v>-0.21935543533546001</v>
      </c>
      <c r="E269">
        <v>-0.137050908586489</v>
      </c>
      <c r="F269">
        <v>-0.260507698709946</v>
      </c>
      <c r="G269">
        <v>-0.137050908586489</v>
      </c>
      <c r="J269">
        <v>-25300000</v>
      </c>
      <c r="K269">
        <v>4.1152263374485999E-2</v>
      </c>
      <c r="L269" s="1">
        <v>3.3306690738754701E-16</v>
      </c>
    </row>
    <row r="270" spans="3:12" x14ac:dyDescent="0.45">
      <c r="C270">
        <v>-25200000</v>
      </c>
      <c r="D270">
        <v>-0.34281222545891699</v>
      </c>
      <c r="E270">
        <v>-0.17820317196097399</v>
      </c>
      <c r="F270">
        <v>-0.42511675220788803</v>
      </c>
      <c r="G270">
        <v>-0.17820317196097499</v>
      </c>
      <c r="J270">
        <v>-25200000</v>
      </c>
      <c r="K270">
        <v>8.2304526748971596E-2</v>
      </c>
      <c r="L270" s="1">
        <v>3.8857805861880499E-16</v>
      </c>
    </row>
    <row r="271" spans="3:12" x14ac:dyDescent="0.45">
      <c r="C271">
        <v>-25100000</v>
      </c>
      <c r="D271">
        <v>-0.50742127895685896</v>
      </c>
      <c r="E271">
        <v>-0.30165996208443102</v>
      </c>
      <c r="F271">
        <v>-0.589725805705831</v>
      </c>
      <c r="G271">
        <v>-0.34281222545891699</v>
      </c>
      <c r="J271">
        <v>-25100000</v>
      </c>
      <c r="K271">
        <v>8.2304526748971596E-2</v>
      </c>
      <c r="L271">
        <v>4.1152263374485999E-2</v>
      </c>
    </row>
    <row r="272" spans="3:12" x14ac:dyDescent="0.45">
      <c r="C272">
        <v>-25000000</v>
      </c>
      <c r="D272">
        <v>-0.58972580570583</v>
      </c>
      <c r="E272">
        <v>-0.46626901558237399</v>
      </c>
      <c r="F272">
        <v>-0.75433485920377297</v>
      </c>
      <c r="G272">
        <v>-0.50742127895685996</v>
      </c>
      <c r="J272">
        <v>-25000000</v>
      </c>
      <c r="K272">
        <v>0.164609053497943</v>
      </c>
      <c r="L272">
        <v>4.1152263374485902E-2</v>
      </c>
    </row>
    <row r="273" spans="3:12" x14ac:dyDescent="0.45">
      <c r="C273">
        <v>-24900000</v>
      </c>
      <c r="D273">
        <v>-0.58972580570583</v>
      </c>
      <c r="E273">
        <v>-0.50742127895685896</v>
      </c>
      <c r="F273">
        <v>-0.91894391270171605</v>
      </c>
      <c r="G273">
        <v>-0.713182595829288</v>
      </c>
      <c r="J273">
        <v>-24900000</v>
      </c>
      <c r="K273">
        <v>0.329218106995885</v>
      </c>
      <c r="L273">
        <v>0.20576131687242799</v>
      </c>
    </row>
    <row r="274" spans="3:12" x14ac:dyDescent="0.45">
      <c r="C274">
        <v>-24800000</v>
      </c>
      <c r="D274">
        <v>-0.63087806908031596</v>
      </c>
      <c r="E274">
        <v>-0.54857354233134503</v>
      </c>
      <c r="F274">
        <v>-1.0835529661996599</v>
      </c>
      <c r="G274">
        <v>-0.83663938595274401</v>
      </c>
      <c r="J274">
        <v>-24800000</v>
      </c>
      <c r="K274">
        <v>0.452674897119342</v>
      </c>
      <c r="L274">
        <v>0.28806584362139998</v>
      </c>
    </row>
    <row r="275" spans="3:12" x14ac:dyDescent="0.45">
      <c r="C275">
        <v>-24700000</v>
      </c>
      <c r="D275">
        <v>-0.63087806908031596</v>
      </c>
      <c r="E275">
        <v>-0.54857354233134503</v>
      </c>
      <c r="F275">
        <v>-1.2481620196976</v>
      </c>
      <c r="G275">
        <v>-1.00124843945069</v>
      </c>
      <c r="J275">
        <v>-24700000</v>
      </c>
      <c r="K275">
        <v>0.61728395061728403</v>
      </c>
      <c r="L275">
        <v>0.452674897119342</v>
      </c>
    </row>
    <row r="276" spans="3:12" x14ac:dyDescent="0.45">
      <c r="C276">
        <v>-24600000</v>
      </c>
      <c r="D276">
        <v>-0.63087806908031596</v>
      </c>
      <c r="E276">
        <v>-0.54857354233134503</v>
      </c>
      <c r="F276">
        <v>-1.4127710731955401</v>
      </c>
      <c r="G276">
        <v>-1.2070097563231099</v>
      </c>
      <c r="J276">
        <v>-24600000</v>
      </c>
      <c r="K276">
        <v>0.781893004115227</v>
      </c>
      <c r="L276">
        <v>0.65843621399176999</v>
      </c>
    </row>
    <row r="277" spans="3:12" x14ac:dyDescent="0.45">
      <c r="C277">
        <v>-24500000</v>
      </c>
      <c r="D277">
        <v>-0.63087806908031596</v>
      </c>
      <c r="E277">
        <v>-0.54857354233134503</v>
      </c>
      <c r="F277">
        <v>-1.5773801266934899</v>
      </c>
      <c r="G277">
        <v>-1.37161880982106</v>
      </c>
      <c r="J277">
        <v>-24500000</v>
      </c>
      <c r="K277">
        <v>0.94650205761316897</v>
      </c>
      <c r="L277">
        <v>0.82304526748971196</v>
      </c>
    </row>
    <row r="278" spans="3:12" x14ac:dyDescent="0.45">
      <c r="C278">
        <v>-24400000</v>
      </c>
      <c r="D278">
        <v>-0.67203033245480204</v>
      </c>
      <c r="E278">
        <v>-0.54857354233134503</v>
      </c>
      <c r="F278">
        <v>-1.74198918019143</v>
      </c>
      <c r="G278">
        <v>-1.5362278633190001</v>
      </c>
      <c r="J278">
        <v>-24400000</v>
      </c>
      <c r="K278">
        <v>1.06995884773663</v>
      </c>
      <c r="L278">
        <v>0.98765432098765504</v>
      </c>
    </row>
    <row r="279" spans="3:12" x14ac:dyDescent="0.45">
      <c r="C279">
        <v>-24300000</v>
      </c>
      <c r="D279">
        <v>-0.67203033245480204</v>
      </c>
      <c r="E279">
        <v>-0.58972580570583</v>
      </c>
      <c r="F279">
        <v>-1.9065982336893701</v>
      </c>
      <c r="G279">
        <v>-1.7008369168169399</v>
      </c>
      <c r="J279">
        <v>-24300000</v>
      </c>
      <c r="K279">
        <v>1.2345679012345701</v>
      </c>
      <c r="L279">
        <v>1.1111111111111101</v>
      </c>
    </row>
    <row r="280" spans="3:12" x14ac:dyDescent="0.45">
      <c r="C280">
        <v>-24200000</v>
      </c>
      <c r="D280">
        <v>-0.67203033245480204</v>
      </c>
      <c r="E280">
        <v>-0.58972580570583</v>
      </c>
      <c r="F280">
        <v>-2.0712072871873102</v>
      </c>
      <c r="G280">
        <v>-1.86544597031488</v>
      </c>
      <c r="J280">
        <v>-24200000</v>
      </c>
      <c r="K280">
        <v>1.3991769547325099</v>
      </c>
      <c r="L280">
        <v>1.2757201646090499</v>
      </c>
    </row>
    <row r="281" spans="3:12" x14ac:dyDescent="0.45">
      <c r="C281">
        <v>-24100000</v>
      </c>
      <c r="D281">
        <v>-0.67203033245480204</v>
      </c>
      <c r="E281">
        <v>-0.58972580570583</v>
      </c>
      <c r="F281">
        <v>-2.23581634068525</v>
      </c>
      <c r="G281">
        <v>-2.0300550238128299</v>
      </c>
      <c r="J281">
        <v>-24100000</v>
      </c>
      <c r="K281">
        <v>1.56378600823045</v>
      </c>
      <c r="L281">
        <v>1.440329218107</v>
      </c>
    </row>
    <row r="282" spans="3:12" x14ac:dyDescent="0.45">
      <c r="C282">
        <v>-24000000</v>
      </c>
      <c r="D282">
        <v>-0.67203033245480204</v>
      </c>
      <c r="E282">
        <v>-0.58972580570583</v>
      </c>
      <c r="F282">
        <v>-2.35927313080871</v>
      </c>
      <c r="G282">
        <v>-2.1535118139362801</v>
      </c>
      <c r="J282">
        <v>-24000000</v>
      </c>
      <c r="K282">
        <v>1.68724279835391</v>
      </c>
      <c r="L282">
        <v>1.56378600823045</v>
      </c>
    </row>
    <row r="283" spans="3:12" x14ac:dyDescent="0.45">
      <c r="C283">
        <v>-23900000</v>
      </c>
      <c r="D283">
        <v>-0.67203033245480204</v>
      </c>
      <c r="E283">
        <v>-0.58972580570583</v>
      </c>
      <c r="F283">
        <v>-2.5238821843066499</v>
      </c>
      <c r="G283">
        <v>-2.3181208674342302</v>
      </c>
      <c r="J283">
        <v>-23900000</v>
      </c>
      <c r="K283">
        <v>1.8518518518518501</v>
      </c>
      <c r="L283">
        <v>1.7283950617284001</v>
      </c>
    </row>
    <row r="284" spans="3:12" x14ac:dyDescent="0.45">
      <c r="C284">
        <v>-23800000</v>
      </c>
      <c r="D284">
        <v>-0.67203033245480204</v>
      </c>
      <c r="E284">
        <v>-0.58972580570583</v>
      </c>
      <c r="F284">
        <v>-2.6473389744301099</v>
      </c>
      <c r="G284">
        <v>-2.44157765755768</v>
      </c>
      <c r="J284">
        <v>-23800000</v>
      </c>
      <c r="K284">
        <v>1.9753086419753101</v>
      </c>
      <c r="L284">
        <v>1.8518518518518501</v>
      </c>
    </row>
    <row r="285" spans="3:12" x14ac:dyDescent="0.45">
      <c r="C285">
        <v>-23700000</v>
      </c>
      <c r="D285">
        <v>-0.67203033245480204</v>
      </c>
      <c r="E285">
        <v>-0.58972580570583</v>
      </c>
      <c r="F285">
        <v>-2.8119480279280502</v>
      </c>
      <c r="G285">
        <v>-2.60618671105563</v>
      </c>
      <c r="J285">
        <v>-23700000</v>
      </c>
      <c r="K285">
        <v>2.1399176954732502</v>
      </c>
      <c r="L285">
        <v>2.0164609053497902</v>
      </c>
    </row>
    <row r="286" spans="3:12" x14ac:dyDescent="0.45">
      <c r="C286">
        <v>-23600000</v>
      </c>
      <c r="D286">
        <v>-0.67203033245480204</v>
      </c>
      <c r="E286">
        <v>-0.58972580570583</v>
      </c>
      <c r="F286">
        <v>-2.9354048180515102</v>
      </c>
      <c r="G286">
        <v>-2.7296435011790798</v>
      </c>
      <c r="J286">
        <v>-23600000</v>
      </c>
      <c r="K286">
        <v>2.2633744855967102</v>
      </c>
      <c r="L286">
        <v>2.1399176954732502</v>
      </c>
    </row>
    <row r="287" spans="3:12" x14ac:dyDescent="0.45">
      <c r="C287">
        <v>-23500000</v>
      </c>
      <c r="D287">
        <v>-0.67203033245480204</v>
      </c>
      <c r="E287">
        <v>-0.58972580570583</v>
      </c>
      <c r="F287">
        <v>-3.0588616081749702</v>
      </c>
      <c r="G287">
        <v>-2.8531002913025398</v>
      </c>
      <c r="J287">
        <v>-23500000</v>
      </c>
      <c r="K287">
        <v>2.38683127572016</v>
      </c>
      <c r="L287">
        <v>2.2633744855967102</v>
      </c>
    </row>
    <row r="288" spans="3:12" x14ac:dyDescent="0.45">
      <c r="C288">
        <v>-23400000</v>
      </c>
      <c r="D288">
        <v>-0.67203033245480204</v>
      </c>
      <c r="E288">
        <v>-0.58972580570583</v>
      </c>
      <c r="F288">
        <v>-3.1411661349239401</v>
      </c>
      <c r="G288">
        <v>-2.9765570814259998</v>
      </c>
      <c r="J288">
        <v>-23400000</v>
      </c>
      <c r="K288">
        <v>2.4691358024691401</v>
      </c>
      <c r="L288">
        <v>2.38683127572016</v>
      </c>
    </row>
    <row r="289" spans="3:12" x14ac:dyDescent="0.45">
      <c r="C289">
        <v>-23300000</v>
      </c>
      <c r="D289">
        <v>-0.67203033245480204</v>
      </c>
      <c r="E289">
        <v>-0.58972580570583</v>
      </c>
      <c r="F289">
        <v>-3.2646229250473899</v>
      </c>
      <c r="G289">
        <v>-3.1000138715494501</v>
      </c>
      <c r="J289">
        <v>-23300000</v>
      </c>
      <c r="K289">
        <v>2.5925925925925899</v>
      </c>
      <c r="L289">
        <v>2.51028806584362</v>
      </c>
    </row>
    <row r="290" spans="3:12" x14ac:dyDescent="0.45">
      <c r="C290">
        <v>-23200000</v>
      </c>
      <c r="D290">
        <v>-0.67203033245480204</v>
      </c>
      <c r="E290">
        <v>-0.63087806908031596</v>
      </c>
      <c r="F290">
        <v>-3.3880797151708499</v>
      </c>
      <c r="G290">
        <v>-3.2234706616729101</v>
      </c>
      <c r="J290">
        <v>-23200000</v>
      </c>
      <c r="K290">
        <v>2.7160493827160499</v>
      </c>
      <c r="L290">
        <v>2.5925925925925899</v>
      </c>
    </row>
    <row r="291" spans="3:12" x14ac:dyDescent="0.45">
      <c r="C291">
        <v>-23100000</v>
      </c>
      <c r="D291">
        <v>-0.713182595829287</v>
      </c>
      <c r="E291">
        <v>-0.63087806908031596</v>
      </c>
      <c r="F291">
        <v>-3.4703842419198199</v>
      </c>
      <c r="G291">
        <v>-3.30577518842188</v>
      </c>
      <c r="J291">
        <v>-23100000</v>
      </c>
      <c r="K291">
        <v>2.75720164609054</v>
      </c>
      <c r="L291">
        <v>2.6748971193415598</v>
      </c>
    </row>
    <row r="292" spans="3:12" x14ac:dyDescent="0.45">
      <c r="C292">
        <v>-23000000</v>
      </c>
      <c r="D292">
        <v>-0.713182595829287</v>
      </c>
      <c r="E292">
        <v>-0.63087806908031596</v>
      </c>
      <c r="F292">
        <v>-3.5526887686687898</v>
      </c>
      <c r="G292">
        <v>-3.42923197854534</v>
      </c>
      <c r="J292">
        <v>-23000000</v>
      </c>
      <c r="K292">
        <v>2.8395061728395099</v>
      </c>
      <c r="L292">
        <v>2.7983539094650198</v>
      </c>
    </row>
    <row r="293" spans="3:12" x14ac:dyDescent="0.45">
      <c r="C293">
        <v>-22900000</v>
      </c>
      <c r="D293">
        <v>-0.713182595829287</v>
      </c>
      <c r="E293">
        <v>-0.63087806908031596</v>
      </c>
      <c r="F293">
        <v>-3.6761455587922498</v>
      </c>
      <c r="G293">
        <v>-3.5115365052943099</v>
      </c>
      <c r="J293">
        <v>-22900000</v>
      </c>
      <c r="K293">
        <v>2.9629629629629601</v>
      </c>
      <c r="L293">
        <v>2.8806584362139902</v>
      </c>
    </row>
    <row r="294" spans="3:12" x14ac:dyDescent="0.45">
      <c r="C294">
        <v>-22800000</v>
      </c>
      <c r="D294">
        <v>-0.713182595829287</v>
      </c>
      <c r="E294">
        <v>-0.63087806908031596</v>
      </c>
      <c r="F294">
        <v>-3.7584500855412202</v>
      </c>
      <c r="G294">
        <v>-3.5938410320432799</v>
      </c>
      <c r="J294">
        <v>-22800000</v>
      </c>
      <c r="K294">
        <v>3.0452674897119301</v>
      </c>
      <c r="L294">
        <v>2.9629629629629601</v>
      </c>
    </row>
    <row r="295" spans="3:12" x14ac:dyDescent="0.45">
      <c r="C295">
        <v>-22700000</v>
      </c>
      <c r="D295">
        <v>-0.713182595829287</v>
      </c>
      <c r="E295">
        <v>-0.63087806908031596</v>
      </c>
      <c r="F295">
        <v>-3.8407546122901901</v>
      </c>
      <c r="G295">
        <v>-3.6761455587922498</v>
      </c>
      <c r="J295">
        <v>-22700000</v>
      </c>
      <c r="K295">
        <v>3.1275720164609102</v>
      </c>
      <c r="L295">
        <v>3.0452674897119301</v>
      </c>
    </row>
    <row r="296" spans="3:12" x14ac:dyDescent="0.45">
      <c r="C296">
        <v>-22600000</v>
      </c>
      <c r="D296">
        <v>-0.713182595829287</v>
      </c>
      <c r="E296">
        <v>-0.63087806908031596</v>
      </c>
      <c r="F296">
        <v>-3.8819068756646802</v>
      </c>
      <c r="G296">
        <v>-3.7584500855412202</v>
      </c>
      <c r="J296">
        <v>-22600000</v>
      </c>
      <c r="K296">
        <v>3.1687242798353901</v>
      </c>
      <c r="L296">
        <v>3.1275720164609102</v>
      </c>
    </row>
    <row r="297" spans="3:12" x14ac:dyDescent="0.45">
      <c r="C297">
        <v>-22500000</v>
      </c>
      <c r="D297">
        <v>-0.713182595829287</v>
      </c>
      <c r="E297">
        <v>-0.63087806908031596</v>
      </c>
      <c r="F297">
        <v>-3.9642114024136501</v>
      </c>
      <c r="G297">
        <v>-3.7996023489157098</v>
      </c>
      <c r="J297">
        <v>-22500000</v>
      </c>
      <c r="K297">
        <v>3.25102880658436</v>
      </c>
      <c r="L297">
        <v>3.1687242798353901</v>
      </c>
    </row>
    <row r="298" spans="3:12" x14ac:dyDescent="0.45">
      <c r="C298">
        <v>-22400000</v>
      </c>
      <c r="D298">
        <v>-0.713182595829287</v>
      </c>
      <c r="E298">
        <v>-0.63087806908031596</v>
      </c>
      <c r="F298">
        <v>-4.0053636657881304</v>
      </c>
      <c r="G298">
        <v>-3.8819068756646802</v>
      </c>
      <c r="J298">
        <v>-22400000</v>
      </c>
      <c r="K298">
        <v>3.2921810699588501</v>
      </c>
      <c r="L298">
        <v>3.25102880658436</v>
      </c>
    </row>
    <row r="299" spans="3:12" x14ac:dyDescent="0.45">
      <c r="C299">
        <v>-22300000</v>
      </c>
      <c r="D299">
        <v>-0.75433485920377297</v>
      </c>
      <c r="E299">
        <v>-0.67203033245480204</v>
      </c>
      <c r="F299">
        <v>-4.04651592916262</v>
      </c>
      <c r="G299">
        <v>-3.92305913903916</v>
      </c>
      <c r="J299">
        <v>-22300000</v>
      </c>
      <c r="K299">
        <v>3.2921810699588501</v>
      </c>
      <c r="L299">
        <v>3.25102880658436</v>
      </c>
    </row>
    <row r="300" spans="3:12" x14ac:dyDescent="0.45">
      <c r="C300">
        <v>-22200000</v>
      </c>
      <c r="D300">
        <v>-0.75433485920377297</v>
      </c>
      <c r="E300">
        <v>-0.67203033245480204</v>
      </c>
      <c r="F300">
        <v>-4.0876681925371097</v>
      </c>
      <c r="G300">
        <v>-3.9642114024136501</v>
      </c>
      <c r="J300">
        <v>-22200000</v>
      </c>
      <c r="K300">
        <v>3.3333333333333299</v>
      </c>
      <c r="L300">
        <v>3.2921810699588501</v>
      </c>
    </row>
    <row r="301" spans="3:12" x14ac:dyDescent="0.45">
      <c r="C301">
        <v>-22100000</v>
      </c>
      <c r="D301">
        <v>-0.75433485920377297</v>
      </c>
      <c r="E301">
        <v>-0.67203033245480204</v>
      </c>
      <c r="F301">
        <v>-4.1288204559115904</v>
      </c>
      <c r="G301">
        <v>-4.0053636657881304</v>
      </c>
      <c r="J301">
        <v>-22100000</v>
      </c>
      <c r="K301">
        <v>3.37448559670782</v>
      </c>
      <c r="L301">
        <v>3.3333333333333299</v>
      </c>
    </row>
    <row r="302" spans="3:12" x14ac:dyDescent="0.45">
      <c r="C302">
        <v>-22000000</v>
      </c>
      <c r="D302">
        <v>-0.75433485920377297</v>
      </c>
      <c r="E302">
        <v>-0.67203033245480204</v>
      </c>
      <c r="F302">
        <v>-4.16997271928608</v>
      </c>
      <c r="G302">
        <v>-4.04651592916262</v>
      </c>
      <c r="J302">
        <v>-22000000</v>
      </c>
      <c r="K302">
        <v>3.4156378600822999</v>
      </c>
      <c r="L302">
        <v>3.37448559670782</v>
      </c>
    </row>
    <row r="303" spans="3:12" x14ac:dyDescent="0.45">
      <c r="C303">
        <v>-21900000</v>
      </c>
      <c r="D303">
        <v>-0.75433485920377297</v>
      </c>
      <c r="E303">
        <v>-0.67203033245480204</v>
      </c>
      <c r="F303">
        <v>-4.16997271928608</v>
      </c>
      <c r="G303">
        <v>-4.0876681925371097</v>
      </c>
      <c r="J303">
        <v>-21900000</v>
      </c>
      <c r="K303">
        <v>3.4156378600822999</v>
      </c>
      <c r="L303">
        <v>3.4156378600822999</v>
      </c>
    </row>
    <row r="304" spans="3:12" x14ac:dyDescent="0.45">
      <c r="C304">
        <v>-21800000</v>
      </c>
      <c r="D304">
        <v>-0.75433485920377297</v>
      </c>
      <c r="E304">
        <v>-0.67203033245480204</v>
      </c>
      <c r="F304">
        <v>-4.2111249826605599</v>
      </c>
      <c r="G304">
        <v>-4.0876681925371097</v>
      </c>
      <c r="J304">
        <v>-21800000</v>
      </c>
      <c r="K304">
        <v>3.4567901234567899</v>
      </c>
      <c r="L304">
        <v>3.4156378600822999</v>
      </c>
    </row>
    <row r="305" spans="3:12" x14ac:dyDescent="0.45">
      <c r="C305">
        <v>-21700000</v>
      </c>
      <c r="D305">
        <v>-0.75433485920377297</v>
      </c>
      <c r="E305">
        <v>-0.67203033245480204</v>
      </c>
      <c r="F305">
        <v>-4.2111249826605599</v>
      </c>
      <c r="G305">
        <v>-4.1288204559115904</v>
      </c>
      <c r="J305">
        <v>-21700000</v>
      </c>
      <c r="K305">
        <v>3.4567901234567899</v>
      </c>
      <c r="L305">
        <v>3.4567901234567899</v>
      </c>
    </row>
    <row r="306" spans="3:12" x14ac:dyDescent="0.45">
      <c r="C306">
        <v>-21600000</v>
      </c>
      <c r="D306">
        <v>-0.75433485920377297</v>
      </c>
      <c r="E306">
        <v>-0.67203033245480204</v>
      </c>
      <c r="F306">
        <v>-4.2111249826605599</v>
      </c>
      <c r="G306">
        <v>-4.1288204559115904</v>
      </c>
      <c r="J306">
        <v>-21600000</v>
      </c>
      <c r="K306">
        <v>3.4567901234567899</v>
      </c>
      <c r="L306">
        <v>3.4567901234567899</v>
      </c>
    </row>
    <row r="307" spans="3:12" x14ac:dyDescent="0.45">
      <c r="C307">
        <v>-21500000</v>
      </c>
      <c r="D307">
        <v>-0.75433485920377297</v>
      </c>
      <c r="E307">
        <v>-0.67203033245480204</v>
      </c>
      <c r="F307">
        <v>-4.2111249826605599</v>
      </c>
      <c r="G307">
        <v>-4.1288204559115904</v>
      </c>
      <c r="J307">
        <v>-21500000</v>
      </c>
      <c r="K307">
        <v>3.4567901234567899</v>
      </c>
      <c r="L307">
        <v>3.4567901234567899</v>
      </c>
    </row>
    <row r="308" spans="3:12" x14ac:dyDescent="0.45">
      <c r="C308">
        <v>-21400000</v>
      </c>
      <c r="D308">
        <v>-0.75433485920377297</v>
      </c>
      <c r="E308">
        <v>-0.67203033245480204</v>
      </c>
      <c r="F308">
        <v>-4.2111249826605599</v>
      </c>
      <c r="G308">
        <v>-4.1288204559115904</v>
      </c>
      <c r="J308">
        <v>-21400000</v>
      </c>
      <c r="K308">
        <v>3.4567901234567899</v>
      </c>
      <c r="L308">
        <v>3.4567901234567899</v>
      </c>
    </row>
    <row r="309" spans="3:12" x14ac:dyDescent="0.45">
      <c r="C309">
        <v>-21300000</v>
      </c>
      <c r="D309">
        <v>-0.75433485920377297</v>
      </c>
      <c r="E309">
        <v>-0.67203033245480204</v>
      </c>
      <c r="F309">
        <v>-4.2111249826605599</v>
      </c>
      <c r="G309">
        <v>-4.1288204559115904</v>
      </c>
      <c r="J309">
        <v>-21300000</v>
      </c>
      <c r="K309">
        <v>3.4567901234567899</v>
      </c>
      <c r="L309">
        <v>3.4567901234567899</v>
      </c>
    </row>
    <row r="310" spans="3:12" x14ac:dyDescent="0.45">
      <c r="C310">
        <v>-21200000</v>
      </c>
      <c r="D310">
        <v>-0.75433485920377297</v>
      </c>
      <c r="E310">
        <v>-0.67203033245480204</v>
      </c>
      <c r="F310">
        <v>-4.2111249826605599</v>
      </c>
      <c r="G310">
        <v>-4.1288204559115904</v>
      </c>
      <c r="J310">
        <v>-21200000</v>
      </c>
      <c r="K310">
        <v>3.4567901234567899</v>
      </c>
      <c r="L310">
        <v>3.4567901234567899</v>
      </c>
    </row>
    <row r="311" spans="3:12" x14ac:dyDescent="0.45">
      <c r="C311">
        <v>-21100000</v>
      </c>
      <c r="D311">
        <v>-0.75433485920377297</v>
      </c>
      <c r="E311">
        <v>-0.67203033245480204</v>
      </c>
      <c r="F311">
        <v>-4.2111249826605599</v>
      </c>
      <c r="G311">
        <v>-4.0876681925371097</v>
      </c>
      <c r="J311">
        <v>-21100000</v>
      </c>
      <c r="K311">
        <v>3.4567901234567899</v>
      </c>
      <c r="L311">
        <v>3.4156378600822999</v>
      </c>
    </row>
    <row r="312" spans="3:12" x14ac:dyDescent="0.45">
      <c r="C312">
        <v>-21000000</v>
      </c>
      <c r="D312">
        <v>-0.75433485920377297</v>
      </c>
      <c r="E312">
        <v>-0.67203033245480204</v>
      </c>
      <c r="F312">
        <v>-4.16997271928608</v>
      </c>
      <c r="G312">
        <v>-4.0876681925371097</v>
      </c>
      <c r="J312">
        <v>-21000000</v>
      </c>
      <c r="K312">
        <v>3.4156378600822999</v>
      </c>
      <c r="L312">
        <v>3.4156378600822999</v>
      </c>
    </row>
    <row r="313" spans="3:12" x14ac:dyDescent="0.45">
      <c r="C313">
        <v>-20900000</v>
      </c>
      <c r="D313">
        <v>-0.75433485920377297</v>
      </c>
      <c r="E313">
        <v>-0.63087806908031596</v>
      </c>
      <c r="F313">
        <v>-4.1288204559115904</v>
      </c>
      <c r="G313">
        <v>-4.04651592916262</v>
      </c>
      <c r="J313">
        <v>-20900000</v>
      </c>
      <c r="K313">
        <v>3.37448559670782</v>
      </c>
      <c r="L313">
        <v>3.4156378600822999</v>
      </c>
    </row>
    <row r="314" spans="3:12" x14ac:dyDescent="0.45">
      <c r="C314">
        <v>-20800000</v>
      </c>
      <c r="D314">
        <v>-0.75433485920377297</v>
      </c>
      <c r="E314">
        <v>-0.67203033245480204</v>
      </c>
      <c r="F314">
        <v>-4.1288204559115904</v>
      </c>
      <c r="G314">
        <v>-4.0053636657881304</v>
      </c>
      <c r="J314">
        <v>-20800000</v>
      </c>
      <c r="K314">
        <v>3.37448559670782</v>
      </c>
      <c r="L314">
        <v>3.3333333333333299</v>
      </c>
    </row>
    <row r="315" spans="3:12" x14ac:dyDescent="0.45">
      <c r="C315">
        <v>-20700000</v>
      </c>
      <c r="D315">
        <v>-0.75433485920377297</v>
      </c>
      <c r="E315">
        <v>-0.63087806908031596</v>
      </c>
      <c r="F315">
        <v>-4.0876681925371097</v>
      </c>
      <c r="G315">
        <v>-3.9642114024136501</v>
      </c>
      <c r="J315">
        <v>-20700000</v>
      </c>
      <c r="K315">
        <v>3.3333333333333299</v>
      </c>
      <c r="L315">
        <v>3.3333333333333299</v>
      </c>
    </row>
    <row r="316" spans="3:12" x14ac:dyDescent="0.45">
      <c r="C316">
        <v>-20600000</v>
      </c>
      <c r="D316">
        <v>-0.713182595829287</v>
      </c>
      <c r="E316">
        <v>-0.63087806908031596</v>
      </c>
      <c r="F316">
        <v>-4.04651592916262</v>
      </c>
      <c r="G316">
        <v>-3.92305913903916</v>
      </c>
      <c r="J316">
        <v>-20600000</v>
      </c>
      <c r="K316">
        <v>3.3333333333333299</v>
      </c>
      <c r="L316">
        <v>3.2921810699588501</v>
      </c>
    </row>
    <row r="317" spans="3:12" x14ac:dyDescent="0.45">
      <c r="C317">
        <v>-20500000</v>
      </c>
      <c r="D317">
        <v>-0.713182595829287</v>
      </c>
      <c r="E317">
        <v>-0.63087806908031596</v>
      </c>
      <c r="F317">
        <v>-3.9642114024136501</v>
      </c>
      <c r="G317">
        <v>-3.8407546122901901</v>
      </c>
      <c r="J317">
        <v>-20500000</v>
      </c>
      <c r="K317">
        <v>3.25102880658436</v>
      </c>
      <c r="L317">
        <v>3.2098765432098801</v>
      </c>
    </row>
    <row r="318" spans="3:12" x14ac:dyDescent="0.45">
      <c r="C318">
        <v>-20400000</v>
      </c>
      <c r="D318">
        <v>-0.713182595829287</v>
      </c>
      <c r="E318">
        <v>-0.63087806908031596</v>
      </c>
      <c r="F318">
        <v>-3.92305913903916</v>
      </c>
      <c r="G318">
        <v>-3.7996023489157098</v>
      </c>
      <c r="J318">
        <v>-20400000</v>
      </c>
      <c r="K318">
        <v>3.2098765432098801</v>
      </c>
      <c r="L318">
        <v>3.1687242798353901</v>
      </c>
    </row>
    <row r="319" spans="3:12" x14ac:dyDescent="0.45">
      <c r="C319">
        <v>-20300000</v>
      </c>
      <c r="D319">
        <v>-0.713182595829287</v>
      </c>
      <c r="E319">
        <v>-0.63087806908031596</v>
      </c>
      <c r="F319">
        <v>-3.8819068756646802</v>
      </c>
      <c r="G319">
        <v>-3.7172978221667399</v>
      </c>
      <c r="J319">
        <v>-20300000</v>
      </c>
      <c r="K319">
        <v>3.1687242798353901</v>
      </c>
      <c r="L319">
        <v>3.0864197530864201</v>
      </c>
    </row>
    <row r="320" spans="3:12" x14ac:dyDescent="0.45">
      <c r="C320">
        <v>-20200000</v>
      </c>
      <c r="D320">
        <v>-0.713182595829287</v>
      </c>
      <c r="E320">
        <v>-0.63087806908031596</v>
      </c>
      <c r="F320">
        <v>-3.7996023489157098</v>
      </c>
      <c r="G320">
        <v>-3.6349932954177699</v>
      </c>
      <c r="J320">
        <v>-20200000</v>
      </c>
      <c r="K320">
        <v>3.0864197530864201</v>
      </c>
      <c r="L320">
        <v>3.0041152263374502</v>
      </c>
    </row>
    <row r="321" spans="3:12" x14ac:dyDescent="0.45">
      <c r="C321">
        <v>-20100000</v>
      </c>
      <c r="D321">
        <v>-0.713182595829287</v>
      </c>
      <c r="E321">
        <v>-0.63087806908031596</v>
      </c>
      <c r="F321">
        <v>-3.7172978221667399</v>
      </c>
      <c r="G321">
        <v>-3.5526887686687898</v>
      </c>
      <c r="J321">
        <v>-20100000</v>
      </c>
      <c r="K321">
        <v>3.0041152263374502</v>
      </c>
      <c r="L321">
        <v>2.9218106995884798</v>
      </c>
    </row>
    <row r="322" spans="3:12" x14ac:dyDescent="0.45">
      <c r="C322">
        <v>-20000000</v>
      </c>
      <c r="D322">
        <v>-0.713182595829287</v>
      </c>
      <c r="E322">
        <v>-0.63087806908031596</v>
      </c>
      <c r="F322">
        <v>-3.6349932954177699</v>
      </c>
      <c r="G322">
        <v>-3.4703842419198199</v>
      </c>
      <c r="J322">
        <v>-20000000</v>
      </c>
      <c r="K322">
        <v>2.9218106995884798</v>
      </c>
      <c r="L322">
        <v>2.8395061728395099</v>
      </c>
    </row>
    <row r="323" spans="3:12" x14ac:dyDescent="0.45">
      <c r="C323">
        <v>-19900000</v>
      </c>
      <c r="D323">
        <v>-0.713182595829287</v>
      </c>
      <c r="E323">
        <v>-0.63087806908031596</v>
      </c>
      <c r="F323">
        <v>-3.5526887686687898</v>
      </c>
      <c r="G323">
        <v>-3.3880797151708499</v>
      </c>
      <c r="J323">
        <v>-19900000</v>
      </c>
      <c r="K323">
        <v>2.8395061728395099</v>
      </c>
      <c r="L323">
        <v>2.75720164609054</v>
      </c>
    </row>
    <row r="324" spans="3:12" x14ac:dyDescent="0.45">
      <c r="C324">
        <v>-19800000</v>
      </c>
      <c r="D324">
        <v>-0.713182595829287</v>
      </c>
      <c r="E324">
        <v>-0.63087806908031596</v>
      </c>
      <c r="F324">
        <v>-3.42923197854534</v>
      </c>
      <c r="G324">
        <v>-3.2646229250473899</v>
      </c>
      <c r="J324">
        <v>-19800000</v>
      </c>
      <c r="K324">
        <v>2.7160493827160499</v>
      </c>
      <c r="L324">
        <v>2.63374485596708</v>
      </c>
    </row>
    <row r="325" spans="3:12" x14ac:dyDescent="0.45">
      <c r="C325">
        <v>-19700000</v>
      </c>
      <c r="D325">
        <v>-0.713182595829287</v>
      </c>
      <c r="E325">
        <v>-0.58972580570583</v>
      </c>
      <c r="F325">
        <v>-3.3469274517963701</v>
      </c>
      <c r="G325">
        <v>-3.1411661349239401</v>
      </c>
      <c r="J325">
        <v>-19700000</v>
      </c>
      <c r="K325">
        <v>2.63374485596708</v>
      </c>
      <c r="L325">
        <v>2.55144032921811</v>
      </c>
    </row>
    <row r="326" spans="3:12" x14ac:dyDescent="0.45">
      <c r="C326">
        <v>-19600000</v>
      </c>
      <c r="D326">
        <v>-0.67203033245480204</v>
      </c>
      <c r="E326">
        <v>-0.58972580570583</v>
      </c>
      <c r="F326">
        <v>-3.2234706616729101</v>
      </c>
      <c r="G326">
        <v>-3.0588616081749702</v>
      </c>
      <c r="J326">
        <v>-19600000</v>
      </c>
      <c r="K326">
        <v>2.55144032921811</v>
      </c>
      <c r="L326">
        <v>2.4691358024691401</v>
      </c>
    </row>
    <row r="327" spans="3:12" x14ac:dyDescent="0.45">
      <c r="C327">
        <v>-19500000</v>
      </c>
      <c r="D327">
        <v>-0.67203033245480204</v>
      </c>
      <c r="E327">
        <v>-0.58972580570583</v>
      </c>
      <c r="F327">
        <v>-3.1000138715494501</v>
      </c>
      <c r="G327">
        <v>-2.9354048180515102</v>
      </c>
      <c r="J327">
        <v>-19500000</v>
      </c>
      <c r="K327">
        <v>2.42798353909465</v>
      </c>
      <c r="L327">
        <v>2.3456790123456801</v>
      </c>
    </row>
    <row r="328" spans="3:12" x14ac:dyDescent="0.45">
      <c r="C328">
        <v>-19400000</v>
      </c>
      <c r="D328">
        <v>-0.67203033245480204</v>
      </c>
      <c r="E328">
        <v>-0.58972580570583</v>
      </c>
      <c r="F328">
        <v>-2.9765570814259998</v>
      </c>
      <c r="G328">
        <v>-2.7707957645535699</v>
      </c>
      <c r="J328">
        <v>-19400000</v>
      </c>
      <c r="K328">
        <v>2.30452674897119</v>
      </c>
      <c r="L328">
        <v>2.1810699588477398</v>
      </c>
    </row>
    <row r="329" spans="3:12" x14ac:dyDescent="0.45">
      <c r="C329">
        <v>-19300000</v>
      </c>
      <c r="D329">
        <v>-0.67203033245480204</v>
      </c>
      <c r="E329">
        <v>-0.58972580570583</v>
      </c>
      <c r="F329">
        <v>-2.8531002913025398</v>
      </c>
      <c r="G329">
        <v>-2.6473389744301099</v>
      </c>
      <c r="J329">
        <v>-19300000</v>
      </c>
      <c r="K329">
        <v>2.1810699588477398</v>
      </c>
      <c r="L329">
        <v>2.0576131687242798</v>
      </c>
    </row>
    <row r="330" spans="3:12" x14ac:dyDescent="0.45">
      <c r="C330">
        <v>-19200000</v>
      </c>
      <c r="D330">
        <v>-0.67203033245480204</v>
      </c>
      <c r="E330">
        <v>-0.58972580570583</v>
      </c>
      <c r="F330">
        <v>-2.7296435011790798</v>
      </c>
      <c r="G330">
        <v>-2.5238821843066499</v>
      </c>
      <c r="J330">
        <v>-19200000</v>
      </c>
      <c r="K330">
        <v>2.0576131687242798</v>
      </c>
      <c r="L330">
        <v>1.93415637860082</v>
      </c>
    </row>
    <row r="331" spans="3:12" x14ac:dyDescent="0.45">
      <c r="C331">
        <v>-19100000</v>
      </c>
      <c r="D331">
        <v>-0.67203033245480204</v>
      </c>
      <c r="E331">
        <v>-0.58972580570583</v>
      </c>
      <c r="F331">
        <v>-2.60618671105563</v>
      </c>
      <c r="G331">
        <v>-2.35927313080871</v>
      </c>
      <c r="J331">
        <v>-19100000</v>
      </c>
      <c r="K331">
        <v>1.93415637860082</v>
      </c>
      <c r="L331">
        <v>1.7695473251028799</v>
      </c>
    </row>
    <row r="332" spans="3:12" x14ac:dyDescent="0.45">
      <c r="C332">
        <v>-19000000</v>
      </c>
      <c r="D332">
        <v>-0.67203033245480204</v>
      </c>
      <c r="E332">
        <v>-0.58972580570583</v>
      </c>
      <c r="F332">
        <v>-2.44157765755768</v>
      </c>
      <c r="G332">
        <v>-2.23581634068525</v>
      </c>
      <c r="J332">
        <v>-19000000</v>
      </c>
      <c r="K332">
        <v>1.7695473251028799</v>
      </c>
      <c r="L332">
        <v>1.6460905349794199</v>
      </c>
    </row>
    <row r="333" spans="3:12" x14ac:dyDescent="0.45">
      <c r="C333">
        <v>-18900000</v>
      </c>
      <c r="D333">
        <v>-0.67203033245480204</v>
      </c>
      <c r="E333">
        <v>-0.58972580570583</v>
      </c>
      <c r="F333">
        <v>-2.2769686040597401</v>
      </c>
      <c r="G333">
        <v>-2.0712072871873102</v>
      </c>
      <c r="J333">
        <v>-18900000</v>
      </c>
      <c r="K333">
        <v>1.6049382716049401</v>
      </c>
      <c r="L333">
        <v>1.4814814814814801</v>
      </c>
    </row>
    <row r="334" spans="3:12" x14ac:dyDescent="0.45">
      <c r="C334">
        <v>-18800000</v>
      </c>
      <c r="D334">
        <v>-0.67203033245480204</v>
      </c>
      <c r="E334">
        <v>-0.54857354233134503</v>
      </c>
      <c r="F334">
        <v>-2.1535118139362801</v>
      </c>
      <c r="G334">
        <v>-1.9477504970638599</v>
      </c>
      <c r="J334">
        <v>-18800000</v>
      </c>
      <c r="K334">
        <v>1.4814814814814801</v>
      </c>
      <c r="L334">
        <v>1.3991769547325099</v>
      </c>
    </row>
    <row r="335" spans="3:12" x14ac:dyDescent="0.45">
      <c r="C335">
        <v>-18700000</v>
      </c>
      <c r="D335">
        <v>-0.67203033245480204</v>
      </c>
      <c r="E335">
        <v>-0.54857354233134503</v>
      </c>
      <c r="F335">
        <v>-1.98890276043834</v>
      </c>
      <c r="G335">
        <v>-1.7831414435659101</v>
      </c>
      <c r="J335">
        <v>-18700000</v>
      </c>
      <c r="K335">
        <v>1.31687242798354</v>
      </c>
      <c r="L335">
        <v>1.2345679012345701</v>
      </c>
    </row>
    <row r="336" spans="3:12" x14ac:dyDescent="0.45">
      <c r="C336">
        <v>-18600000</v>
      </c>
      <c r="D336">
        <v>-0.63087806908031596</v>
      </c>
      <c r="E336">
        <v>-0.54857354233134503</v>
      </c>
      <c r="F336">
        <v>-1.8242937069403999</v>
      </c>
      <c r="G336">
        <v>-1.61853239006797</v>
      </c>
      <c r="J336">
        <v>-18600000</v>
      </c>
      <c r="K336">
        <v>1.19341563786008</v>
      </c>
      <c r="L336">
        <v>1.06995884773663</v>
      </c>
    </row>
    <row r="337" spans="3:12" x14ac:dyDescent="0.45">
      <c r="C337">
        <v>-18500000</v>
      </c>
      <c r="D337">
        <v>-0.63087806908031596</v>
      </c>
      <c r="E337">
        <v>-0.54857354233134503</v>
      </c>
      <c r="F337">
        <v>-1.6596846534424601</v>
      </c>
      <c r="G337">
        <v>-1.4539233365700299</v>
      </c>
      <c r="J337">
        <v>-18500000</v>
      </c>
      <c r="K337">
        <v>1.0288065843621399</v>
      </c>
      <c r="L337">
        <v>0.905349794238684</v>
      </c>
    </row>
    <row r="338" spans="3:12" x14ac:dyDescent="0.45">
      <c r="C338">
        <v>-18400000</v>
      </c>
      <c r="D338">
        <v>-0.63087806908031596</v>
      </c>
      <c r="E338">
        <v>-0.54857354233134503</v>
      </c>
      <c r="F338">
        <v>-1.49507559994451</v>
      </c>
      <c r="G338">
        <v>-1.2893142830720901</v>
      </c>
      <c r="J338">
        <v>-18400000</v>
      </c>
      <c r="K338">
        <v>0.86419753086419804</v>
      </c>
      <c r="L338">
        <v>0.74074074074074103</v>
      </c>
    </row>
    <row r="339" spans="3:12" x14ac:dyDescent="0.45">
      <c r="C339">
        <v>-18300000</v>
      </c>
      <c r="D339">
        <v>-0.63087806908031596</v>
      </c>
      <c r="E339">
        <v>-0.54857354233134503</v>
      </c>
      <c r="F339">
        <v>-1.3304665464465699</v>
      </c>
      <c r="G339">
        <v>-1.12470522957414</v>
      </c>
      <c r="J339">
        <v>-18300000</v>
      </c>
      <c r="K339">
        <v>0.69958847736625496</v>
      </c>
      <c r="L339">
        <v>0.57613168724279895</v>
      </c>
    </row>
    <row r="340" spans="3:12" x14ac:dyDescent="0.45">
      <c r="C340">
        <v>-18200000</v>
      </c>
      <c r="D340">
        <v>-0.63087806908031596</v>
      </c>
      <c r="E340">
        <v>-0.54857354233134503</v>
      </c>
      <c r="F340">
        <v>-1.2070097563231099</v>
      </c>
      <c r="G340">
        <v>-0.96009617607620101</v>
      </c>
      <c r="J340">
        <v>-18200000</v>
      </c>
      <c r="K340">
        <v>0.57613168724279895</v>
      </c>
      <c r="L340">
        <v>0.41152263374485598</v>
      </c>
    </row>
    <row r="341" spans="3:12" x14ac:dyDescent="0.45">
      <c r="C341">
        <v>-18100000</v>
      </c>
      <c r="D341">
        <v>-0.63087806908031596</v>
      </c>
      <c r="E341">
        <v>-0.50742127895685896</v>
      </c>
      <c r="F341">
        <v>-1.0424007028251701</v>
      </c>
      <c r="G341">
        <v>-0.79548712257825904</v>
      </c>
      <c r="J341">
        <v>-18100000</v>
      </c>
      <c r="K341">
        <v>0.41152263374485598</v>
      </c>
      <c r="L341">
        <v>0.28806584362139998</v>
      </c>
    </row>
    <row r="342" spans="3:12" x14ac:dyDescent="0.45">
      <c r="C342">
        <v>-18000000</v>
      </c>
      <c r="D342">
        <v>-0.58972580570583</v>
      </c>
      <c r="E342">
        <v>-0.50742127895685896</v>
      </c>
      <c r="F342">
        <v>-0.83663938595274401</v>
      </c>
      <c r="G342">
        <v>-0.589725805705831</v>
      </c>
      <c r="J342">
        <v>-18000000</v>
      </c>
      <c r="K342">
        <v>0.24691358024691401</v>
      </c>
      <c r="L342">
        <v>8.2304526748971596E-2</v>
      </c>
    </row>
    <row r="343" spans="3:12" x14ac:dyDescent="0.45">
      <c r="C343">
        <v>-17900000</v>
      </c>
      <c r="D343">
        <v>-0.58972580570583</v>
      </c>
      <c r="E343">
        <v>-0.42511675220788803</v>
      </c>
      <c r="F343">
        <v>-0.67203033245480204</v>
      </c>
      <c r="G343">
        <v>-0.46626901558237399</v>
      </c>
      <c r="J343">
        <v>-17900000</v>
      </c>
      <c r="K343">
        <v>8.2304526748971596E-2</v>
      </c>
      <c r="L343">
        <v>4.1152263374485902E-2</v>
      </c>
    </row>
    <row r="344" spans="3:12" x14ac:dyDescent="0.45">
      <c r="C344">
        <v>-17800000</v>
      </c>
      <c r="D344">
        <v>-0.50742127895685896</v>
      </c>
      <c r="E344">
        <v>-0.34281222545891699</v>
      </c>
      <c r="F344">
        <v>-0.54857354233134503</v>
      </c>
      <c r="G344">
        <v>-0.34281222545891699</v>
      </c>
      <c r="J344">
        <v>-17800000</v>
      </c>
      <c r="K344">
        <v>4.1152263374486103E-2</v>
      </c>
      <c r="L344" s="1">
        <v>3.8857805861880499E-16</v>
      </c>
    </row>
    <row r="345" spans="3:12" x14ac:dyDescent="0.45">
      <c r="C345">
        <v>-17700000</v>
      </c>
      <c r="D345">
        <v>-0.42511675220788803</v>
      </c>
      <c r="E345">
        <v>-0.21935543533546001</v>
      </c>
      <c r="F345">
        <v>-0.42511675220788803</v>
      </c>
      <c r="G345">
        <v>-0.260507698709946</v>
      </c>
      <c r="J345">
        <v>-17700000</v>
      </c>
      <c r="K345" s="1">
        <v>3.3306690738754701E-16</v>
      </c>
      <c r="L345">
        <v>4.1152263374485999E-2</v>
      </c>
    </row>
    <row r="346" spans="3:12" x14ac:dyDescent="0.45">
      <c r="C346">
        <v>-17600000</v>
      </c>
      <c r="D346">
        <v>-0.30165996208443102</v>
      </c>
      <c r="E346">
        <v>-0.137050908586489</v>
      </c>
      <c r="F346">
        <v>-0.30165996208443202</v>
      </c>
      <c r="G346">
        <v>-0.137050908586489</v>
      </c>
      <c r="J346">
        <v>-17600000</v>
      </c>
      <c r="K346" s="1">
        <v>4.4408920985006301E-16</v>
      </c>
      <c r="L346" s="1">
        <v>3.3306690738754701E-16</v>
      </c>
    </row>
    <row r="347" spans="3:12" x14ac:dyDescent="0.45">
      <c r="C347">
        <v>-17500000</v>
      </c>
      <c r="D347">
        <v>-0.21935543533546001</v>
      </c>
      <c r="E347">
        <v>-5.4746381837517698E-2</v>
      </c>
      <c r="F347">
        <v>-0.21935543533546001</v>
      </c>
      <c r="G347">
        <v>-5.47463818375181E-2</v>
      </c>
      <c r="J347">
        <v>-17500000</v>
      </c>
      <c r="K347" s="1">
        <v>3.8857805861880499E-16</v>
      </c>
      <c r="L347" s="1">
        <v>3.8857805861880499E-16</v>
      </c>
    </row>
    <row r="348" spans="3:12" x14ac:dyDescent="0.45">
      <c r="C348">
        <v>-17400000</v>
      </c>
      <c r="D348">
        <v>-0.137050908586489</v>
      </c>
      <c r="E348">
        <v>2.7558144911453499E-2</v>
      </c>
      <c r="F348">
        <v>-0.137050908586489</v>
      </c>
      <c r="G348">
        <v>2.75581449114531E-2</v>
      </c>
      <c r="J348">
        <v>-17400000</v>
      </c>
      <c r="K348" s="1">
        <v>3.3306690738754701E-16</v>
      </c>
      <c r="L348" s="1">
        <v>3.8857805861880499E-16</v>
      </c>
    </row>
    <row r="349" spans="3:12" x14ac:dyDescent="0.45">
      <c r="C349">
        <v>-17300000</v>
      </c>
      <c r="D349">
        <v>-5.4746381837517698E-2</v>
      </c>
      <c r="E349">
        <v>6.8710408285939106E-2</v>
      </c>
      <c r="F349">
        <v>-5.47463818375181E-2</v>
      </c>
      <c r="G349">
        <v>6.8710408285938704E-2</v>
      </c>
      <c r="J349">
        <v>-17300000</v>
      </c>
      <c r="K349" s="1">
        <v>3.8857805861880499E-16</v>
      </c>
      <c r="L349" s="1">
        <v>3.8857805861880499E-16</v>
      </c>
    </row>
    <row r="350" spans="3:12" x14ac:dyDescent="0.45">
      <c r="C350">
        <v>-17200000</v>
      </c>
      <c r="D350">
        <v>2.7558144911453499E-2</v>
      </c>
      <c r="E350">
        <v>0.15101493503491001</v>
      </c>
      <c r="F350">
        <v>-1.35941184630325E-2</v>
      </c>
      <c r="G350">
        <v>0.109862671660424</v>
      </c>
      <c r="J350">
        <v>-17200000</v>
      </c>
      <c r="K350">
        <v>4.1152263374485999E-2</v>
      </c>
      <c r="L350">
        <v>4.1152263374485902E-2</v>
      </c>
    </row>
    <row r="351" spans="3:12" x14ac:dyDescent="0.45">
      <c r="C351">
        <v>-17100000</v>
      </c>
      <c r="D351">
        <v>6.8710408285939106E-2</v>
      </c>
      <c r="E351">
        <v>0.192167198409396</v>
      </c>
      <c r="F351">
        <v>2.75581449114531E-2</v>
      </c>
      <c r="G351">
        <v>0.15101493503491001</v>
      </c>
      <c r="J351">
        <v>-17100000</v>
      </c>
      <c r="K351">
        <v>4.1152263374485999E-2</v>
      </c>
      <c r="L351">
        <v>4.1152263374485999E-2</v>
      </c>
    </row>
    <row r="352" spans="3:12" x14ac:dyDescent="0.45">
      <c r="C352">
        <v>-17000000</v>
      </c>
      <c r="D352">
        <v>0.109862671660425</v>
      </c>
      <c r="E352">
        <v>0.23331946178388099</v>
      </c>
      <c r="F352">
        <v>6.8710408285938704E-2</v>
      </c>
      <c r="G352">
        <v>0.192167198409396</v>
      </c>
      <c r="J352">
        <v>-17000000</v>
      </c>
      <c r="K352">
        <v>4.1152263374485902E-2</v>
      </c>
      <c r="L352">
        <v>4.1152263374485999E-2</v>
      </c>
    </row>
    <row r="353" spans="3:12" x14ac:dyDescent="0.45">
      <c r="C353">
        <v>-16900000</v>
      </c>
      <c r="D353">
        <v>0.15101493503491001</v>
      </c>
      <c r="E353">
        <v>0.35677625190733803</v>
      </c>
      <c r="F353">
        <v>0.15101493503491001</v>
      </c>
      <c r="G353">
        <v>0.27447172515836699</v>
      </c>
      <c r="J353">
        <v>-16900000</v>
      </c>
      <c r="K353" s="1">
        <v>3.8857805861880499E-16</v>
      </c>
      <c r="L353">
        <v>8.2304526748971596E-2</v>
      </c>
    </row>
    <row r="354" spans="3:12" x14ac:dyDescent="0.45">
      <c r="C354">
        <v>-16800000</v>
      </c>
      <c r="D354">
        <v>0.27447172515836699</v>
      </c>
      <c r="E354">
        <v>0.52138530540528105</v>
      </c>
      <c r="F354">
        <v>0.23331946178388099</v>
      </c>
      <c r="G354">
        <v>0.48023304203079498</v>
      </c>
      <c r="J354">
        <v>-16800000</v>
      </c>
      <c r="K354">
        <v>4.1152263374485902E-2</v>
      </c>
      <c r="L354">
        <v>4.1152263374485902E-2</v>
      </c>
    </row>
    <row r="355" spans="3:12" x14ac:dyDescent="0.45">
      <c r="C355">
        <v>-16700000</v>
      </c>
      <c r="D355">
        <v>0.48023304203079498</v>
      </c>
      <c r="E355">
        <v>0.68599435890322302</v>
      </c>
      <c r="F355">
        <v>0.39792851528182299</v>
      </c>
      <c r="G355">
        <v>0.56253756877976602</v>
      </c>
      <c r="J355">
        <v>-16700000</v>
      </c>
      <c r="K355">
        <v>8.2304526748971596E-2</v>
      </c>
      <c r="L355">
        <v>0.12345679012345701</v>
      </c>
    </row>
    <row r="356" spans="3:12" x14ac:dyDescent="0.45">
      <c r="C356">
        <v>-16600000</v>
      </c>
      <c r="D356">
        <v>0.64484209552873695</v>
      </c>
      <c r="E356">
        <v>0.85060341240116499</v>
      </c>
      <c r="F356">
        <v>0.48023304203079498</v>
      </c>
      <c r="G356">
        <v>0.60368983215425098</v>
      </c>
      <c r="J356">
        <v>-16600000</v>
      </c>
      <c r="K356">
        <v>0.164609053497943</v>
      </c>
      <c r="L356">
        <v>0.24691358024691401</v>
      </c>
    </row>
    <row r="357" spans="3:12" x14ac:dyDescent="0.45">
      <c r="C357">
        <v>-16500000</v>
      </c>
      <c r="D357">
        <v>0.80945114902668003</v>
      </c>
      <c r="E357">
        <v>1.01521246589911</v>
      </c>
      <c r="F357">
        <v>0.52138530540528005</v>
      </c>
      <c r="G357">
        <v>0.60368983215425098</v>
      </c>
      <c r="J357">
        <v>-16500000</v>
      </c>
      <c r="K357">
        <v>0.28806584362139998</v>
      </c>
      <c r="L357">
        <v>0.41152263374485598</v>
      </c>
    </row>
    <row r="358" spans="3:12" x14ac:dyDescent="0.45">
      <c r="C358">
        <v>-16400000</v>
      </c>
      <c r="D358">
        <v>0.974060202524622</v>
      </c>
      <c r="E358">
        <v>1.2209737827715399</v>
      </c>
      <c r="F358">
        <v>0.52138530540528005</v>
      </c>
      <c r="G358">
        <v>0.60368983215425098</v>
      </c>
      <c r="J358">
        <v>-16400000</v>
      </c>
      <c r="K358">
        <v>0.452674897119342</v>
      </c>
      <c r="L358">
        <v>0.61728395061728403</v>
      </c>
    </row>
    <row r="359" spans="3:12" x14ac:dyDescent="0.45">
      <c r="C359">
        <v>-16300000</v>
      </c>
      <c r="D359">
        <v>1.13866925602256</v>
      </c>
      <c r="E359">
        <v>1.38558283626948</v>
      </c>
      <c r="F359">
        <v>0.52138530540528005</v>
      </c>
      <c r="G359">
        <v>0.60368983215425098</v>
      </c>
      <c r="J359">
        <v>-16300000</v>
      </c>
      <c r="K359">
        <v>0.61728395061728403</v>
      </c>
      <c r="L359">
        <v>0.781893004115227</v>
      </c>
    </row>
    <row r="360" spans="3:12" x14ac:dyDescent="0.45">
      <c r="C360">
        <v>-16200000</v>
      </c>
      <c r="D360">
        <v>1.30327830952051</v>
      </c>
      <c r="E360">
        <v>1.5501918897674201</v>
      </c>
      <c r="F360">
        <v>0.52138530540528005</v>
      </c>
      <c r="G360">
        <v>0.64484209552873695</v>
      </c>
      <c r="J360">
        <v>-16200000</v>
      </c>
      <c r="K360">
        <v>0.781893004115227</v>
      </c>
      <c r="L360">
        <v>0.905349794238683</v>
      </c>
    </row>
    <row r="361" spans="3:12" x14ac:dyDescent="0.45">
      <c r="C361">
        <v>-16100000</v>
      </c>
      <c r="D361">
        <v>1.4678873630184499</v>
      </c>
      <c r="E361">
        <v>1.7148009432653599</v>
      </c>
      <c r="F361">
        <v>0.56253756877976602</v>
      </c>
      <c r="G361">
        <v>0.64484209552873695</v>
      </c>
      <c r="J361">
        <v>-16100000</v>
      </c>
      <c r="K361">
        <v>0.905349794238683</v>
      </c>
      <c r="L361">
        <v>1.06995884773663</v>
      </c>
    </row>
    <row r="362" spans="3:12" x14ac:dyDescent="0.45">
      <c r="C362">
        <v>-16000000</v>
      </c>
      <c r="D362">
        <v>1.63249641651639</v>
      </c>
      <c r="E362">
        <v>1.87940999676331</v>
      </c>
      <c r="F362">
        <v>0.56253756877976602</v>
      </c>
      <c r="G362">
        <v>0.64484209552873695</v>
      </c>
      <c r="J362">
        <v>-16000000</v>
      </c>
      <c r="K362">
        <v>1.06995884773663</v>
      </c>
      <c r="L362">
        <v>1.2345679012345701</v>
      </c>
    </row>
    <row r="363" spans="3:12" x14ac:dyDescent="0.45">
      <c r="C363">
        <v>-15900000</v>
      </c>
      <c r="D363">
        <v>1.7971054700143301</v>
      </c>
      <c r="E363">
        <v>2.0440190502612499</v>
      </c>
      <c r="F363">
        <v>0.56253756877976602</v>
      </c>
      <c r="G363">
        <v>0.64484209552873695</v>
      </c>
      <c r="J363">
        <v>-15900000</v>
      </c>
      <c r="K363">
        <v>1.2345679012345701</v>
      </c>
      <c r="L363">
        <v>1.3991769547325099</v>
      </c>
    </row>
    <row r="364" spans="3:12" x14ac:dyDescent="0.45">
      <c r="C364">
        <v>-15800000</v>
      </c>
      <c r="D364">
        <v>1.9617145235122799</v>
      </c>
      <c r="E364">
        <v>2.1674758403847001</v>
      </c>
      <c r="F364">
        <v>0.56253756877976602</v>
      </c>
      <c r="G364">
        <v>0.64484209552873695</v>
      </c>
      <c r="J364">
        <v>-15800000</v>
      </c>
      <c r="K364">
        <v>1.3991769547325099</v>
      </c>
      <c r="L364">
        <v>1.5226337448559699</v>
      </c>
    </row>
    <row r="365" spans="3:12" x14ac:dyDescent="0.45">
      <c r="C365">
        <v>-15700000</v>
      </c>
      <c r="D365">
        <v>2.1263235770102198</v>
      </c>
      <c r="E365">
        <v>2.3320848938826502</v>
      </c>
      <c r="F365">
        <v>0.56253756877976602</v>
      </c>
      <c r="G365">
        <v>0.64484209552873695</v>
      </c>
      <c r="J365">
        <v>-15700000</v>
      </c>
      <c r="K365">
        <v>1.56378600823045</v>
      </c>
      <c r="L365">
        <v>1.68724279835391</v>
      </c>
    </row>
    <row r="366" spans="3:12" x14ac:dyDescent="0.45">
      <c r="C366">
        <v>-15600000</v>
      </c>
      <c r="D366">
        <v>2.2497803671336798</v>
      </c>
      <c r="E366">
        <v>2.49669394738059</v>
      </c>
      <c r="F366">
        <v>0.56253756877976602</v>
      </c>
      <c r="G366">
        <v>0.64484209552873695</v>
      </c>
      <c r="J366">
        <v>-15600000</v>
      </c>
      <c r="K366">
        <v>1.68724279835391</v>
      </c>
      <c r="L366">
        <v>1.8518518518518501</v>
      </c>
    </row>
    <row r="367" spans="3:12" x14ac:dyDescent="0.45">
      <c r="C367">
        <v>-15500000</v>
      </c>
      <c r="D367">
        <v>2.4143894206316201</v>
      </c>
      <c r="E367">
        <v>2.62015073750405</v>
      </c>
      <c r="F367">
        <v>0.56253756877976602</v>
      </c>
      <c r="G367">
        <v>0.64484209552873695</v>
      </c>
      <c r="J367">
        <v>-15500000</v>
      </c>
      <c r="K367">
        <v>1.8518518518518501</v>
      </c>
      <c r="L367">
        <v>1.9753086419753101</v>
      </c>
    </row>
    <row r="368" spans="3:12" x14ac:dyDescent="0.45">
      <c r="C368">
        <v>-15400000</v>
      </c>
      <c r="D368">
        <v>2.5378462107550699</v>
      </c>
      <c r="E368">
        <v>2.7436075276274998</v>
      </c>
      <c r="F368">
        <v>0.56253756877976602</v>
      </c>
      <c r="G368">
        <v>0.64484209552873695</v>
      </c>
      <c r="J368">
        <v>-15400000</v>
      </c>
      <c r="K368">
        <v>1.9753086419753101</v>
      </c>
      <c r="L368">
        <v>2.0987654320987699</v>
      </c>
    </row>
    <row r="369" spans="3:12" x14ac:dyDescent="0.45">
      <c r="C369">
        <v>-15300000</v>
      </c>
      <c r="D369">
        <v>2.70245526425302</v>
      </c>
      <c r="E369">
        <v>2.8670643177509598</v>
      </c>
      <c r="F369">
        <v>0.56253756877976602</v>
      </c>
      <c r="G369">
        <v>0.64484209552873695</v>
      </c>
      <c r="J369">
        <v>-15300000</v>
      </c>
      <c r="K369">
        <v>2.1399176954732502</v>
      </c>
      <c r="L369">
        <v>2.2222222222222201</v>
      </c>
    </row>
    <row r="370" spans="3:12" x14ac:dyDescent="0.45">
      <c r="C370">
        <v>-15200000</v>
      </c>
      <c r="D370">
        <v>2.8259120543764702</v>
      </c>
      <c r="E370">
        <v>2.9905211078744198</v>
      </c>
      <c r="F370">
        <v>0.56253756877976602</v>
      </c>
      <c r="G370">
        <v>0.64484209552873695</v>
      </c>
      <c r="J370">
        <v>-15200000</v>
      </c>
      <c r="K370">
        <v>2.2633744855967102</v>
      </c>
      <c r="L370">
        <v>2.3456790123456801</v>
      </c>
    </row>
    <row r="371" spans="3:12" x14ac:dyDescent="0.45">
      <c r="C371">
        <v>-15100000</v>
      </c>
      <c r="D371">
        <v>2.9493688444999302</v>
      </c>
      <c r="E371">
        <v>3.1551301613723601</v>
      </c>
      <c r="F371">
        <v>0.56253756877976602</v>
      </c>
      <c r="G371">
        <v>0.64484209552873695</v>
      </c>
      <c r="J371">
        <v>-15100000</v>
      </c>
      <c r="K371">
        <v>2.3868312757201702</v>
      </c>
      <c r="L371">
        <v>2.51028806584362</v>
      </c>
    </row>
    <row r="372" spans="3:12" x14ac:dyDescent="0.45">
      <c r="C372">
        <v>-15000000</v>
      </c>
      <c r="D372">
        <v>3.0728256346233902</v>
      </c>
      <c r="E372">
        <v>3.2374346881213301</v>
      </c>
      <c r="F372">
        <v>0.56253756877976602</v>
      </c>
      <c r="G372">
        <v>0.68599435890322302</v>
      </c>
      <c r="J372">
        <v>-15000000</v>
      </c>
      <c r="K372">
        <v>2.51028806584362</v>
      </c>
      <c r="L372">
        <v>2.55144032921811</v>
      </c>
    </row>
    <row r="373" spans="3:12" x14ac:dyDescent="0.45">
      <c r="C373">
        <v>-14900000</v>
      </c>
      <c r="D373">
        <v>3.19628242474684</v>
      </c>
      <c r="E373">
        <v>3.3608914782447901</v>
      </c>
      <c r="F373">
        <v>0.56253756877976602</v>
      </c>
      <c r="G373">
        <v>0.68599435890322302</v>
      </c>
      <c r="J373">
        <v>-14900000</v>
      </c>
      <c r="K373">
        <v>2.63374485596708</v>
      </c>
      <c r="L373">
        <v>2.6748971193415598</v>
      </c>
    </row>
    <row r="374" spans="3:12" x14ac:dyDescent="0.45">
      <c r="C374">
        <v>-14800000</v>
      </c>
      <c r="D374">
        <v>3.3197392148703</v>
      </c>
      <c r="E374">
        <v>3.4843482683682399</v>
      </c>
      <c r="F374">
        <v>0.60368983215425098</v>
      </c>
      <c r="G374">
        <v>0.68599435890322302</v>
      </c>
      <c r="J374">
        <v>-14800000</v>
      </c>
      <c r="K374">
        <v>2.7160493827160499</v>
      </c>
      <c r="L374">
        <v>2.7983539094650198</v>
      </c>
    </row>
    <row r="375" spans="3:12" x14ac:dyDescent="0.45">
      <c r="C375">
        <v>-14700000</v>
      </c>
      <c r="D375">
        <v>3.4020437416192699</v>
      </c>
      <c r="E375">
        <v>3.56665279511722</v>
      </c>
      <c r="F375">
        <v>0.60368983215425098</v>
      </c>
      <c r="G375">
        <v>0.68599435890322302</v>
      </c>
      <c r="J375">
        <v>-14700000</v>
      </c>
      <c r="K375">
        <v>2.7983539094650198</v>
      </c>
      <c r="L375">
        <v>2.8806584362139902</v>
      </c>
    </row>
    <row r="376" spans="3:12" x14ac:dyDescent="0.45">
      <c r="C376">
        <v>-14600000</v>
      </c>
      <c r="D376">
        <v>3.4843482683682399</v>
      </c>
      <c r="E376">
        <v>3.6489573218661899</v>
      </c>
      <c r="F376">
        <v>0.60368983215425098</v>
      </c>
      <c r="G376">
        <v>0.68599435890322302</v>
      </c>
      <c r="J376">
        <v>-14600000</v>
      </c>
      <c r="K376">
        <v>2.8806584362139902</v>
      </c>
      <c r="L376">
        <v>2.9629629629629601</v>
      </c>
    </row>
    <row r="377" spans="3:12" x14ac:dyDescent="0.45">
      <c r="C377">
        <v>-14500000</v>
      </c>
      <c r="D377">
        <v>3.6078050584916999</v>
      </c>
      <c r="E377">
        <v>3.7312618486151599</v>
      </c>
      <c r="F377">
        <v>0.60368983215425098</v>
      </c>
      <c r="G377">
        <v>0.68599435890322302</v>
      </c>
      <c r="J377">
        <v>-14500000</v>
      </c>
      <c r="K377">
        <v>3.0041152263374502</v>
      </c>
      <c r="L377">
        <v>3.0452674897119301</v>
      </c>
    </row>
    <row r="378" spans="3:12" x14ac:dyDescent="0.45">
      <c r="C378">
        <v>-14400000</v>
      </c>
      <c r="D378">
        <v>3.6901095852406698</v>
      </c>
      <c r="E378">
        <v>3.8135663753641298</v>
      </c>
      <c r="F378">
        <v>0.60368983215425098</v>
      </c>
      <c r="G378">
        <v>0.68599435890322302</v>
      </c>
      <c r="J378">
        <v>-14400000</v>
      </c>
      <c r="K378">
        <v>3.0864197530864201</v>
      </c>
      <c r="L378">
        <v>3.1275720164609102</v>
      </c>
    </row>
    <row r="379" spans="3:12" x14ac:dyDescent="0.45">
      <c r="C379">
        <v>-14300000</v>
      </c>
      <c r="D379">
        <v>3.7312618486151599</v>
      </c>
      <c r="E379">
        <v>3.8958709021131002</v>
      </c>
      <c r="F379">
        <v>0.60368983215425098</v>
      </c>
      <c r="G379">
        <v>0.68599435890322302</v>
      </c>
      <c r="J379">
        <v>-14300000</v>
      </c>
      <c r="K379">
        <v>3.1275720164609102</v>
      </c>
      <c r="L379">
        <v>3.2098765432098801</v>
      </c>
    </row>
    <row r="380" spans="3:12" x14ac:dyDescent="0.45">
      <c r="C380">
        <v>-14200000</v>
      </c>
      <c r="D380">
        <v>3.8135663753641298</v>
      </c>
      <c r="E380">
        <v>3.9781754288620701</v>
      </c>
      <c r="F380">
        <v>0.60368983215425098</v>
      </c>
      <c r="G380">
        <v>0.68599435890322302</v>
      </c>
      <c r="J380">
        <v>-14200000</v>
      </c>
      <c r="K380">
        <v>3.2098765432098801</v>
      </c>
      <c r="L380">
        <v>3.2921810699588501</v>
      </c>
    </row>
    <row r="381" spans="3:12" x14ac:dyDescent="0.45">
      <c r="C381">
        <v>-14100000</v>
      </c>
      <c r="D381">
        <v>3.8547186387386101</v>
      </c>
      <c r="E381">
        <v>4.0193276922365602</v>
      </c>
      <c r="F381">
        <v>0.60368983215425098</v>
      </c>
      <c r="G381">
        <v>0.68599435890322302</v>
      </c>
      <c r="J381">
        <v>-14100000</v>
      </c>
      <c r="K381">
        <v>3.25102880658436</v>
      </c>
      <c r="L381">
        <v>3.3333333333333299</v>
      </c>
    </row>
    <row r="382" spans="3:12" x14ac:dyDescent="0.45">
      <c r="C382">
        <v>-14000000</v>
      </c>
      <c r="D382">
        <v>3.9370231654875898</v>
      </c>
      <c r="E382">
        <v>4.06047995561104</v>
      </c>
      <c r="F382">
        <v>0.60368983215425098</v>
      </c>
      <c r="G382">
        <v>0.68599435890322302</v>
      </c>
      <c r="J382">
        <v>-14000000</v>
      </c>
      <c r="K382">
        <v>3.3333333333333299</v>
      </c>
      <c r="L382">
        <v>3.37448559670782</v>
      </c>
    </row>
    <row r="383" spans="3:12" x14ac:dyDescent="0.45">
      <c r="C383">
        <v>-13900000</v>
      </c>
      <c r="D383">
        <v>3.9781754288620701</v>
      </c>
      <c r="E383">
        <v>4.1016322189855297</v>
      </c>
      <c r="F383">
        <v>0.60368983215425098</v>
      </c>
      <c r="G383">
        <v>0.68599435890322302</v>
      </c>
      <c r="J383">
        <v>-13900000</v>
      </c>
      <c r="K383">
        <v>3.37448559670782</v>
      </c>
      <c r="L383">
        <v>3.4156378600823101</v>
      </c>
    </row>
    <row r="384" spans="3:12" x14ac:dyDescent="0.45">
      <c r="C384">
        <v>-13800000</v>
      </c>
      <c r="D384">
        <v>4.0193276922365602</v>
      </c>
      <c r="E384">
        <v>4.1427844823600104</v>
      </c>
      <c r="F384">
        <v>0.60368983215425098</v>
      </c>
      <c r="G384">
        <v>0.72714662227770799</v>
      </c>
      <c r="J384">
        <v>-13800000</v>
      </c>
      <c r="K384">
        <v>3.4156378600823101</v>
      </c>
      <c r="L384">
        <v>3.4156378600823101</v>
      </c>
    </row>
    <row r="385" spans="3:12" x14ac:dyDescent="0.45">
      <c r="C385">
        <v>-13700000</v>
      </c>
      <c r="D385">
        <v>4.06047995561104</v>
      </c>
      <c r="E385">
        <v>4.1839367457345</v>
      </c>
      <c r="F385">
        <v>0.60368983215425098</v>
      </c>
      <c r="G385">
        <v>0.72714662227770799</v>
      </c>
      <c r="J385">
        <v>-13700000</v>
      </c>
      <c r="K385">
        <v>3.4567901234567899</v>
      </c>
      <c r="L385">
        <v>3.4567901234567899</v>
      </c>
    </row>
    <row r="386" spans="3:12" x14ac:dyDescent="0.45">
      <c r="C386">
        <v>-13600000</v>
      </c>
      <c r="D386">
        <v>4.1016322189855297</v>
      </c>
      <c r="E386">
        <v>4.1839367457345</v>
      </c>
      <c r="F386">
        <v>0.60368983215425098</v>
      </c>
      <c r="G386">
        <v>0.72714662227770799</v>
      </c>
      <c r="J386">
        <v>-13600000</v>
      </c>
      <c r="K386">
        <v>3.49794238683128</v>
      </c>
      <c r="L386">
        <v>3.4567901234567899</v>
      </c>
    </row>
    <row r="387" spans="3:12" x14ac:dyDescent="0.45">
      <c r="C387">
        <v>-13500000</v>
      </c>
      <c r="D387">
        <v>4.1427844823600104</v>
      </c>
      <c r="E387">
        <v>4.2250890091089799</v>
      </c>
      <c r="F387">
        <v>0.60368983215425098</v>
      </c>
      <c r="G387">
        <v>0.72714662227770799</v>
      </c>
      <c r="J387">
        <v>-13500000</v>
      </c>
      <c r="K387">
        <v>3.5390946502057599</v>
      </c>
      <c r="L387">
        <v>3.49794238683128</v>
      </c>
    </row>
    <row r="388" spans="3:12" x14ac:dyDescent="0.45">
      <c r="C388">
        <v>-13400000</v>
      </c>
      <c r="D388">
        <v>4.1427844823600104</v>
      </c>
      <c r="E388">
        <v>4.2250890091089799</v>
      </c>
      <c r="F388">
        <v>0.64484209552873695</v>
      </c>
      <c r="G388">
        <v>0.72714662227770799</v>
      </c>
      <c r="J388">
        <v>-13400000</v>
      </c>
      <c r="K388">
        <v>3.49794238683128</v>
      </c>
      <c r="L388">
        <v>3.49794238683128</v>
      </c>
    </row>
    <row r="389" spans="3:12" x14ac:dyDescent="0.45">
      <c r="C389">
        <v>-13300000</v>
      </c>
      <c r="D389">
        <v>4.1839367457345</v>
      </c>
      <c r="E389">
        <v>4.2250890091089799</v>
      </c>
      <c r="F389">
        <v>0.64484209552873695</v>
      </c>
      <c r="G389">
        <v>0.72714662227770799</v>
      </c>
      <c r="J389">
        <v>-13300000</v>
      </c>
      <c r="K389">
        <v>3.5390946502057599</v>
      </c>
      <c r="L389">
        <v>3.49794238683128</v>
      </c>
    </row>
    <row r="390" spans="3:12" x14ac:dyDescent="0.45">
      <c r="C390">
        <v>-13200000</v>
      </c>
      <c r="D390">
        <v>4.1839367457345</v>
      </c>
      <c r="E390">
        <v>4.2662412724834704</v>
      </c>
      <c r="F390">
        <v>0.60368983215425098</v>
      </c>
      <c r="G390">
        <v>0.72714662227770799</v>
      </c>
      <c r="J390">
        <v>-13200000</v>
      </c>
      <c r="K390">
        <v>3.5802469135802499</v>
      </c>
      <c r="L390">
        <v>3.5390946502057599</v>
      </c>
    </row>
    <row r="391" spans="3:12" x14ac:dyDescent="0.45">
      <c r="C391">
        <v>-13100000</v>
      </c>
      <c r="D391">
        <v>4.1839367457345</v>
      </c>
      <c r="E391">
        <v>4.2662412724834704</v>
      </c>
      <c r="F391">
        <v>0.60368983215425098</v>
      </c>
      <c r="G391">
        <v>0.72714662227770799</v>
      </c>
      <c r="J391">
        <v>-13100000</v>
      </c>
      <c r="K391">
        <v>3.5802469135802499</v>
      </c>
      <c r="L391">
        <v>3.5390946502057599</v>
      </c>
    </row>
    <row r="392" spans="3:12" x14ac:dyDescent="0.45">
      <c r="C392">
        <v>-13000000</v>
      </c>
      <c r="D392">
        <v>4.1427844823600104</v>
      </c>
      <c r="E392">
        <v>4.2662412724834704</v>
      </c>
      <c r="F392">
        <v>0.64484209552873695</v>
      </c>
      <c r="G392">
        <v>0.72714662227770799</v>
      </c>
      <c r="J392">
        <v>-13000000</v>
      </c>
      <c r="K392">
        <v>3.49794238683128</v>
      </c>
      <c r="L392">
        <v>3.5390946502057599</v>
      </c>
    </row>
    <row r="393" spans="3:12" x14ac:dyDescent="0.45">
      <c r="C393">
        <v>-12900000</v>
      </c>
      <c r="D393">
        <v>4.1427844823600104</v>
      </c>
      <c r="E393">
        <v>4.2250890091089799</v>
      </c>
      <c r="F393">
        <v>0.60368983215425098</v>
      </c>
      <c r="G393">
        <v>0.72714662227770799</v>
      </c>
      <c r="J393">
        <v>-12900000</v>
      </c>
      <c r="K393">
        <v>3.5390946502057599</v>
      </c>
      <c r="L393">
        <v>3.49794238683128</v>
      </c>
    </row>
    <row r="394" spans="3:12" x14ac:dyDescent="0.45">
      <c r="C394">
        <v>-12800000</v>
      </c>
      <c r="D394">
        <v>4.1427844823600104</v>
      </c>
      <c r="E394">
        <v>4.2250890091089799</v>
      </c>
      <c r="F394">
        <v>0.60368983215425098</v>
      </c>
      <c r="G394">
        <v>0.72714662227770799</v>
      </c>
      <c r="J394">
        <v>-12800000</v>
      </c>
      <c r="K394">
        <v>3.5390946502057599</v>
      </c>
      <c r="L394">
        <v>3.49794238683128</v>
      </c>
    </row>
    <row r="395" spans="3:12" x14ac:dyDescent="0.45">
      <c r="C395">
        <v>-12700000</v>
      </c>
      <c r="D395">
        <v>4.1016322189855297</v>
      </c>
      <c r="E395">
        <v>4.1839367457345</v>
      </c>
      <c r="F395">
        <v>0.60368983215425098</v>
      </c>
      <c r="G395">
        <v>0.72714662227770799</v>
      </c>
      <c r="J395">
        <v>-12700000</v>
      </c>
      <c r="K395">
        <v>3.49794238683128</v>
      </c>
      <c r="L395">
        <v>3.4567901234567899</v>
      </c>
    </row>
    <row r="396" spans="3:12" x14ac:dyDescent="0.45">
      <c r="C396">
        <v>-12600000</v>
      </c>
      <c r="D396">
        <v>4.06047995561104</v>
      </c>
      <c r="E396">
        <v>4.1839367457345</v>
      </c>
      <c r="F396">
        <v>0.60368983215425098</v>
      </c>
      <c r="G396">
        <v>0.72714662227770799</v>
      </c>
      <c r="J396">
        <v>-12600000</v>
      </c>
      <c r="K396">
        <v>3.4567901234567899</v>
      </c>
      <c r="L396">
        <v>3.4567901234567899</v>
      </c>
    </row>
    <row r="397" spans="3:12" x14ac:dyDescent="0.45">
      <c r="C397">
        <v>-12500000</v>
      </c>
      <c r="D397">
        <v>4.0193276922365602</v>
      </c>
      <c r="E397">
        <v>4.1427844823600104</v>
      </c>
      <c r="F397">
        <v>0.60368983215425098</v>
      </c>
      <c r="G397">
        <v>0.72714662227770799</v>
      </c>
      <c r="J397">
        <v>-12500000</v>
      </c>
      <c r="K397">
        <v>3.4156378600823101</v>
      </c>
      <c r="L397">
        <v>3.4156378600823101</v>
      </c>
    </row>
    <row r="398" spans="3:12" x14ac:dyDescent="0.45">
      <c r="C398">
        <v>-12400000</v>
      </c>
      <c r="D398">
        <v>4.0193276922365602</v>
      </c>
      <c r="E398">
        <v>4.1016322189855297</v>
      </c>
      <c r="F398">
        <v>0.60368983215425098</v>
      </c>
      <c r="G398">
        <v>0.72714662227770799</v>
      </c>
      <c r="J398">
        <v>-12400000</v>
      </c>
      <c r="K398">
        <v>3.4156378600823101</v>
      </c>
      <c r="L398">
        <v>3.37448559670782</v>
      </c>
    </row>
    <row r="399" spans="3:12" x14ac:dyDescent="0.45">
      <c r="C399">
        <v>-12300000</v>
      </c>
      <c r="D399">
        <v>3.9370231654875898</v>
      </c>
      <c r="E399">
        <v>4.06047995561104</v>
      </c>
      <c r="F399">
        <v>0.60368983215425098</v>
      </c>
      <c r="G399">
        <v>0.68599435890322302</v>
      </c>
      <c r="J399">
        <v>-12300000</v>
      </c>
      <c r="K399">
        <v>3.3333333333333299</v>
      </c>
      <c r="L399">
        <v>3.37448559670782</v>
      </c>
    </row>
    <row r="400" spans="3:12" x14ac:dyDescent="0.45">
      <c r="C400">
        <v>-12200000</v>
      </c>
      <c r="D400">
        <v>3.8958709021131002</v>
      </c>
      <c r="E400">
        <v>4.0193276922365602</v>
      </c>
      <c r="F400">
        <v>0.60368983215425098</v>
      </c>
      <c r="G400">
        <v>0.72714662227770799</v>
      </c>
      <c r="J400">
        <v>-12200000</v>
      </c>
      <c r="K400">
        <v>3.2921810699588501</v>
      </c>
      <c r="L400">
        <v>3.2921810699588501</v>
      </c>
    </row>
    <row r="401" spans="3:12" x14ac:dyDescent="0.45">
      <c r="C401">
        <v>-12100000</v>
      </c>
      <c r="D401">
        <v>3.8135663753641298</v>
      </c>
      <c r="E401">
        <v>3.9781754288620701</v>
      </c>
      <c r="F401">
        <v>0.60368983215425098</v>
      </c>
      <c r="G401">
        <v>0.68599435890322302</v>
      </c>
      <c r="J401">
        <v>-12100000</v>
      </c>
      <c r="K401">
        <v>3.2098765432098801</v>
      </c>
      <c r="L401">
        <v>3.2921810699588501</v>
      </c>
    </row>
    <row r="402" spans="3:12" x14ac:dyDescent="0.45">
      <c r="C402">
        <v>-12000000</v>
      </c>
      <c r="D402">
        <v>3.7724141119896402</v>
      </c>
      <c r="E402">
        <v>3.8958709021131002</v>
      </c>
      <c r="F402">
        <v>0.60368983215425098</v>
      </c>
      <c r="G402">
        <v>0.68599435890322302</v>
      </c>
      <c r="J402">
        <v>-12000000</v>
      </c>
      <c r="K402">
        <v>3.1687242798353901</v>
      </c>
      <c r="L402">
        <v>3.2098765432098801</v>
      </c>
    </row>
    <row r="403" spans="3:12" x14ac:dyDescent="0.45">
      <c r="C403">
        <v>-11900000</v>
      </c>
      <c r="D403">
        <v>3.6901095852406698</v>
      </c>
      <c r="E403">
        <v>3.8547186387386101</v>
      </c>
      <c r="F403">
        <v>0.60368983215425098</v>
      </c>
      <c r="G403">
        <v>0.68599435890322302</v>
      </c>
      <c r="J403">
        <v>-11900000</v>
      </c>
      <c r="K403">
        <v>3.0864197530864201</v>
      </c>
      <c r="L403">
        <v>3.1687242798353901</v>
      </c>
    </row>
    <row r="404" spans="3:12" x14ac:dyDescent="0.45">
      <c r="C404">
        <v>-11800000</v>
      </c>
      <c r="D404">
        <v>3.6078050584916999</v>
      </c>
      <c r="E404">
        <v>3.7724141119896402</v>
      </c>
      <c r="F404">
        <v>0.60368983215425098</v>
      </c>
      <c r="G404">
        <v>0.68599435890322302</v>
      </c>
      <c r="J404">
        <v>-11800000</v>
      </c>
      <c r="K404">
        <v>3.0041152263374502</v>
      </c>
      <c r="L404">
        <v>3.0864197530864201</v>
      </c>
    </row>
    <row r="405" spans="3:12" x14ac:dyDescent="0.45">
      <c r="C405">
        <v>-11700000</v>
      </c>
      <c r="D405">
        <v>3.5255005317427299</v>
      </c>
      <c r="E405">
        <v>3.6901095852406698</v>
      </c>
      <c r="F405">
        <v>0.60368983215425098</v>
      </c>
      <c r="G405">
        <v>0.68599435890322302</v>
      </c>
      <c r="J405">
        <v>-11700000</v>
      </c>
      <c r="K405">
        <v>2.9218106995884798</v>
      </c>
      <c r="L405">
        <v>3.0041152263374502</v>
      </c>
    </row>
    <row r="406" spans="3:12" x14ac:dyDescent="0.45">
      <c r="C406">
        <v>-11600000</v>
      </c>
      <c r="D406">
        <v>3.44319600499376</v>
      </c>
      <c r="E406">
        <v>3.56665279511722</v>
      </c>
      <c r="F406">
        <v>0.56253756877976602</v>
      </c>
      <c r="G406">
        <v>0.68599435890322302</v>
      </c>
      <c r="J406">
        <v>-11600000</v>
      </c>
      <c r="K406">
        <v>2.8806584362139902</v>
      </c>
      <c r="L406">
        <v>2.8806584362139902</v>
      </c>
    </row>
    <row r="407" spans="3:12" x14ac:dyDescent="0.45">
      <c r="C407">
        <v>-11500000</v>
      </c>
      <c r="D407">
        <v>3.3197392148703</v>
      </c>
      <c r="E407">
        <v>3.4843482683682399</v>
      </c>
      <c r="F407">
        <v>0.60368983215425098</v>
      </c>
      <c r="G407">
        <v>0.68599435890322302</v>
      </c>
      <c r="J407">
        <v>-11500000</v>
      </c>
      <c r="K407">
        <v>2.7160493827160499</v>
      </c>
      <c r="L407">
        <v>2.7983539094650198</v>
      </c>
    </row>
    <row r="408" spans="3:12" x14ac:dyDescent="0.45">
      <c r="C408">
        <v>-11400000</v>
      </c>
      <c r="D408">
        <v>3.19628242474684</v>
      </c>
      <c r="E408">
        <v>3.3608914782447901</v>
      </c>
      <c r="F408">
        <v>0.56253756877976602</v>
      </c>
      <c r="G408">
        <v>0.68599435890322302</v>
      </c>
      <c r="J408">
        <v>-11400000</v>
      </c>
      <c r="K408">
        <v>2.63374485596708</v>
      </c>
      <c r="L408">
        <v>2.6748971193415598</v>
      </c>
    </row>
    <row r="409" spans="3:12" x14ac:dyDescent="0.45">
      <c r="C409">
        <v>-11300000</v>
      </c>
      <c r="D409">
        <v>3.1139778979978701</v>
      </c>
      <c r="E409">
        <v>3.2785869514958201</v>
      </c>
      <c r="F409">
        <v>0.56253756877976602</v>
      </c>
      <c r="G409">
        <v>0.68599435890322302</v>
      </c>
      <c r="J409">
        <v>-11300000</v>
      </c>
      <c r="K409">
        <v>2.55144032921811</v>
      </c>
      <c r="L409">
        <v>2.5925925925925899</v>
      </c>
    </row>
    <row r="410" spans="3:12" x14ac:dyDescent="0.45">
      <c r="C410">
        <v>-11200000</v>
      </c>
      <c r="D410">
        <v>2.9905211078744198</v>
      </c>
      <c r="E410">
        <v>3.1551301613723601</v>
      </c>
      <c r="F410">
        <v>0.56253756877976602</v>
      </c>
      <c r="G410">
        <v>0.68599435890322302</v>
      </c>
      <c r="J410">
        <v>-11200000</v>
      </c>
      <c r="K410">
        <v>2.42798353909465</v>
      </c>
      <c r="L410">
        <v>2.4691358024691401</v>
      </c>
    </row>
    <row r="411" spans="3:12" x14ac:dyDescent="0.45">
      <c r="C411">
        <v>-11100000</v>
      </c>
      <c r="D411">
        <v>2.8259120543764702</v>
      </c>
      <c r="E411">
        <v>3.0316733712489001</v>
      </c>
      <c r="F411">
        <v>0.56253756877976602</v>
      </c>
      <c r="G411">
        <v>0.64484209552873695</v>
      </c>
      <c r="J411">
        <v>-11100000</v>
      </c>
      <c r="K411">
        <v>2.2633744855967102</v>
      </c>
      <c r="L411">
        <v>2.3868312757201702</v>
      </c>
    </row>
    <row r="412" spans="3:12" x14ac:dyDescent="0.45">
      <c r="C412">
        <v>-11000000</v>
      </c>
      <c r="D412">
        <v>2.70245526425302</v>
      </c>
      <c r="E412">
        <v>2.9082165811254499</v>
      </c>
      <c r="F412">
        <v>0.56253756877976602</v>
      </c>
      <c r="G412">
        <v>0.68599435890322302</v>
      </c>
      <c r="J412">
        <v>-11000000</v>
      </c>
      <c r="K412">
        <v>2.1399176954732502</v>
      </c>
      <c r="L412">
        <v>2.2222222222222201</v>
      </c>
    </row>
    <row r="413" spans="3:12" x14ac:dyDescent="0.45">
      <c r="C413">
        <v>-10900000</v>
      </c>
      <c r="D413">
        <v>2.57899847412956</v>
      </c>
      <c r="E413">
        <v>2.7847597910019899</v>
      </c>
      <c r="F413">
        <v>0.56253756877976602</v>
      </c>
      <c r="G413">
        <v>0.64484209552873695</v>
      </c>
      <c r="J413">
        <v>-10900000</v>
      </c>
      <c r="K413">
        <v>2.0164609053497902</v>
      </c>
      <c r="L413">
        <v>2.1399176954732502</v>
      </c>
    </row>
    <row r="414" spans="3:12" x14ac:dyDescent="0.45">
      <c r="C414">
        <v>-10800000</v>
      </c>
      <c r="D414">
        <v>2.4555416840061</v>
      </c>
      <c r="E414">
        <v>2.6613030008785299</v>
      </c>
      <c r="F414">
        <v>0.56253756877976602</v>
      </c>
      <c r="G414">
        <v>0.64484209552873695</v>
      </c>
      <c r="J414">
        <v>-10800000</v>
      </c>
      <c r="K414">
        <v>1.8930041152263399</v>
      </c>
      <c r="L414">
        <v>2.0164609053497902</v>
      </c>
    </row>
    <row r="415" spans="3:12" x14ac:dyDescent="0.45">
      <c r="C415">
        <v>-10700000</v>
      </c>
      <c r="D415">
        <v>2.2909326305081601</v>
      </c>
      <c r="E415">
        <v>2.49669394738059</v>
      </c>
      <c r="F415">
        <v>0.56253756877976602</v>
      </c>
      <c r="G415">
        <v>0.64484209552873695</v>
      </c>
      <c r="J415">
        <v>-10700000</v>
      </c>
      <c r="K415">
        <v>1.7283950617284001</v>
      </c>
      <c r="L415">
        <v>1.8518518518518501</v>
      </c>
    </row>
    <row r="416" spans="3:12" x14ac:dyDescent="0.45">
      <c r="C416">
        <v>-10600000</v>
      </c>
      <c r="D416">
        <v>2.1263235770102198</v>
      </c>
      <c r="E416">
        <v>2.37323715725713</v>
      </c>
      <c r="F416">
        <v>0.56253756877976602</v>
      </c>
      <c r="G416">
        <v>0.64484209552873695</v>
      </c>
      <c r="J416">
        <v>-10600000</v>
      </c>
      <c r="K416">
        <v>1.56378600823045</v>
      </c>
      <c r="L416">
        <v>1.7283950617284001</v>
      </c>
    </row>
    <row r="417" spans="3:12" x14ac:dyDescent="0.45">
      <c r="C417">
        <v>-10500000</v>
      </c>
      <c r="D417">
        <v>2.0028667868867598</v>
      </c>
      <c r="E417">
        <v>2.2086281037591902</v>
      </c>
      <c r="F417">
        <v>0.56253756877976602</v>
      </c>
      <c r="G417">
        <v>0.64484209552873695</v>
      </c>
      <c r="J417">
        <v>-10500000</v>
      </c>
      <c r="K417">
        <v>1.440329218107</v>
      </c>
      <c r="L417">
        <v>1.56378600823045</v>
      </c>
    </row>
    <row r="418" spans="3:12" x14ac:dyDescent="0.45">
      <c r="C418">
        <v>-10400000</v>
      </c>
      <c r="D418">
        <v>1.8382577333888199</v>
      </c>
      <c r="E418">
        <v>2.0440190502612499</v>
      </c>
      <c r="F418">
        <v>0.56253756877976602</v>
      </c>
      <c r="G418">
        <v>0.64484209552873695</v>
      </c>
      <c r="J418">
        <v>-10400000</v>
      </c>
      <c r="K418">
        <v>1.2757201646090499</v>
      </c>
      <c r="L418">
        <v>1.3991769547325099</v>
      </c>
    </row>
    <row r="419" spans="3:12" x14ac:dyDescent="0.45">
      <c r="C419">
        <v>-10300000</v>
      </c>
      <c r="D419">
        <v>1.6736486798908801</v>
      </c>
      <c r="E419">
        <v>1.87940999676331</v>
      </c>
      <c r="F419">
        <v>0.56253756877976602</v>
      </c>
      <c r="G419">
        <v>0.64484209552873695</v>
      </c>
      <c r="J419">
        <v>-10300000</v>
      </c>
      <c r="K419">
        <v>1.1111111111111101</v>
      </c>
      <c r="L419">
        <v>1.2345679012345701</v>
      </c>
    </row>
    <row r="420" spans="3:12" x14ac:dyDescent="0.45">
      <c r="C420">
        <v>-10200000</v>
      </c>
      <c r="D420">
        <v>1.50903962639293</v>
      </c>
      <c r="E420">
        <v>1.7148009432653599</v>
      </c>
      <c r="F420">
        <v>0.52138530540528005</v>
      </c>
      <c r="G420">
        <v>0.64484209552873695</v>
      </c>
      <c r="J420">
        <v>-10200000</v>
      </c>
      <c r="K420">
        <v>0.98765432098765504</v>
      </c>
      <c r="L420">
        <v>1.06995884773663</v>
      </c>
    </row>
    <row r="421" spans="3:12" x14ac:dyDescent="0.45">
      <c r="C421">
        <v>-10100000</v>
      </c>
      <c r="D421">
        <v>1.3444305728949899</v>
      </c>
      <c r="E421">
        <v>1.5913441531419099</v>
      </c>
      <c r="F421">
        <v>0.52138530540528005</v>
      </c>
      <c r="G421">
        <v>0.64484209552873695</v>
      </c>
      <c r="J421">
        <v>-10100000</v>
      </c>
      <c r="K421">
        <v>0.82304526748971196</v>
      </c>
      <c r="L421">
        <v>0.94650205761316897</v>
      </c>
    </row>
    <row r="422" spans="3:12" x14ac:dyDescent="0.45">
      <c r="C422">
        <v>-10000000</v>
      </c>
      <c r="D422">
        <v>1.17982151939705</v>
      </c>
      <c r="E422">
        <v>1.38558283626948</v>
      </c>
      <c r="F422">
        <v>0.52138530540528005</v>
      </c>
      <c r="G422">
        <v>0.64484209552873695</v>
      </c>
      <c r="J422">
        <v>-10000000</v>
      </c>
      <c r="K422">
        <v>0.65843621399176999</v>
      </c>
      <c r="L422">
        <v>0.74074074074074103</v>
      </c>
    </row>
    <row r="423" spans="3:12" x14ac:dyDescent="0.45">
      <c r="C423">
        <v>-9900000</v>
      </c>
      <c r="D423">
        <v>1.01521246589911</v>
      </c>
      <c r="E423">
        <v>1.26212604614602</v>
      </c>
      <c r="F423">
        <v>0.52138530540528005</v>
      </c>
      <c r="G423">
        <v>0.60368983215425098</v>
      </c>
      <c r="J423">
        <v>-9900000</v>
      </c>
      <c r="K423">
        <v>0.49382716049382802</v>
      </c>
      <c r="L423">
        <v>0.65843621399176999</v>
      </c>
    </row>
    <row r="424" spans="3:12" x14ac:dyDescent="0.45">
      <c r="C424">
        <v>-9800000</v>
      </c>
      <c r="D424">
        <v>0.80945114902668003</v>
      </c>
      <c r="E424">
        <v>1.05636472927359</v>
      </c>
      <c r="F424">
        <v>0.52138530540528005</v>
      </c>
      <c r="G424">
        <v>0.60368983215425098</v>
      </c>
      <c r="J424">
        <v>-9800000</v>
      </c>
      <c r="K424">
        <v>0.28806584362139998</v>
      </c>
      <c r="L424">
        <v>0.452674897119342</v>
      </c>
    </row>
    <row r="425" spans="3:12" x14ac:dyDescent="0.45">
      <c r="C425">
        <v>-9700000</v>
      </c>
      <c r="D425">
        <v>0.68599435890322302</v>
      </c>
      <c r="E425">
        <v>0.89175567577565096</v>
      </c>
      <c r="F425">
        <v>0.48023304203079498</v>
      </c>
      <c r="G425">
        <v>0.60368983215425098</v>
      </c>
      <c r="J425">
        <v>-9700000</v>
      </c>
      <c r="K425">
        <v>0.20576131687242799</v>
      </c>
      <c r="L425">
        <v>0.28806584362139998</v>
      </c>
    </row>
    <row r="426" spans="3:12" x14ac:dyDescent="0.45">
      <c r="C426">
        <v>-9600000</v>
      </c>
      <c r="D426">
        <v>0.52138530540528105</v>
      </c>
      <c r="E426">
        <v>0.72714662227770899</v>
      </c>
      <c r="F426">
        <v>0.43908077865630901</v>
      </c>
      <c r="G426">
        <v>0.56253756877976602</v>
      </c>
      <c r="J426">
        <v>-9600000</v>
      </c>
      <c r="K426">
        <v>8.2304526748971499E-2</v>
      </c>
      <c r="L426">
        <v>0.164609053497943</v>
      </c>
    </row>
    <row r="427" spans="3:12" x14ac:dyDescent="0.45">
      <c r="C427">
        <v>-9500000</v>
      </c>
      <c r="D427">
        <v>0.39792851528182399</v>
      </c>
      <c r="E427">
        <v>0.56253756877976602</v>
      </c>
      <c r="F427">
        <v>0.35677625190733803</v>
      </c>
      <c r="G427">
        <v>0.52138530540528005</v>
      </c>
      <c r="J427">
        <v>-9500000</v>
      </c>
      <c r="K427">
        <v>4.1152263374485902E-2</v>
      </c>
      <c r="L427">
        <v>4.1152263374486103E-2</v>
      </c>
    </row>
    <row r="428" spans="3:12" x14ac:dyDescent="0.45">
      <c r="C428">
        <v>-9400000</v>
      </c>
      <c r="D428">
        <v>0.27447172515836699</v>
      </c>
      <c r="E428">
        <v>0.43908077865630901</v>
      </c>
      <c r="F428">
        <v>0.27447172515836699</v>
      </c>
      <c r="G428">
        <v>0.43908077865630901</v>
      </c>
      <c r="J428">
        <v>-9400000</v>
      </c>
      <c r="K428" s="1">
        <v>3.8857805861880499E-16</v>
      </c>
      <c r="L428" s="1">
        <v>3.8857805861880499E-16</v>
      </c>
    </row>
    <row r="429" spans="3:12" x14ac:dyDescent="0.45">
      <c r="C429">
        <v>-9300000</v>
      </c>
      <c r="D429">
        <v>0.15101493503491001</v>
      </c>
      <c r="E429">
        <v>0.31562398853285301</v>
      </c>
      <c r="F429">
        <v>0.15101493503491001</v>
      </c>
      <c r="G429">
        <v>0.31562398853285201</v>
      </c>
      <c r="J429">
        <v>-9300000</v>
      </c>
      <c r="K429" s="1">
        <v>3.8857805861880499E-16</v>
      </c>
      <c r="L429" s="1">
        <v>3.8857805861880499E-16</v>
      </c>
    </row>
    <row r="430" spans="3:12" x14ac:dyDescent="0.45">
      <c r="C430">
        <v>-9200000</v>
      </c>
      <c r="D430">
        <v>6.8710408285939106E-2</v>
      </c>
      <c r="E430">
        <v>0.23331946178388099</v>
      </c>
      <c r="F430">
        <v>6.8710408285938704E-2</v>
      </c>
      <c r="G430">
        <v>0.192167198409396</v>
      </c>
      <c r="J430">
        <v>-9200000</v>
      </c>
      <c r="K430" s="1">
        <v>3.8857805861880499E-16</v>
      </c>
      <c r="L430">
        <v>4.1152263374485999E-2</v>
      </c>
    </row>
    <row r="431" spans="3:12" x14ac:dyDescent="0.45">
      <c r="C431">
        <v>-9100000</v>
      </c>
      <c r="D431">
        <v>-1.35941184630322E-2</v>
      </c>
      <c r="E431">
        <v>0.15101493503491001</v>
      </c>
      <c r="F431">
        <v>-1.35941184630325E-2</v>
      </c>
      <c r="G431">
        <v>0.109862671660424</v>
      </c>
      <c r="J431">
        <v>-9100000</v>
      </c>
      <c r="K431" s="1">
        <v>3.3306690738754701E-16</v>
      </c>
      <c r="L431">
        <v>4.1152263374485902E-2</v>
      </c>
    </row>
    <row r="432" spans="3:12" x14ac:dyDescent="0.45">
      <c r="C432">
        <v>-9000000</v>
      </c>
      <c r="D432">
        <v>-5.4746381837517698E-2</v>
      </c>
      <c r="E432">
        <v>6.8710408285939106E-2</v>
      </c>
      <c r="F432">
        <v>-5.47463818375181E-2</v>
      </c>
      <c r="G432">
        <v>6.8710408285938704E-2</v>
      </c>
      <c r="J432">
        <v>-9000000</v>
      </c>
      <c r="K432" s="1">
        <v>3.8857805861880499E-16</v>
      </c>
      <c r="L432" s="1">
        <v>3.8857805861880499E-16</v>
      </c>
    </row>
    <row r="433" spans="3:12" x14ac:dyDescent="0.45">
      <c r="C433">
        <v>-8900000</v>
      </c>
      <c r="D433">
        <v>-0.137050908586489</v>
      </c>
      <c r="E433">
        <v>-1.35941184630322E-2</v>
      </c>
      <c r="F433">
        <v>-0.137050908586489</v>
      </c>
      <c r="G433">
        <v>-1.35941184630325E-2</v>
      </c>
      <c r="J433">
        <v>-8900000</v>
      </c>
      <c r="K433" s="1">
        <v>3.3306690738754701E-16</v>
      </c>
      <c r="L433" s="1">
        <v>3.3306690738754701E-16</v>
      </c>
    </row>
    <row r="434" spans="3:12" x14ac:dyDescent="0.45">
      <c r="C434">
        <v>-8800000</v>
      </c>
      <c r="D434">
        <v>-0.17820317196097399</v>
      </c>
      <c r="E434">
        <v>-5.4746381837517698E-2</v>
      </c>
      <c r="F434">
        <v>-0.17820317196097499</v>
      </c>
      <c r="G434">
        <v>-5.47463818375181E-2</v>
      </c>
      <c r="J434">
        <v>-8800000</v>
      </c>
      <c r="K434" s="1">
        <v>3.8857805861880499E-16</v>
      </c>
      <c r="L434" s="1">
        <v>3.8857805861880499E-16</v>
      </c>
    </row>
    <row r="435" spans="3:12" x14ac:dyDescent="0.45">
      <c r="C435">
        <v>-8700000</v>
      </c>
      <c r="D435">
        <v>-0.21935543533546001</v>
      </c>
      <c r="E435">
        <v>-9.5898645212003295E-2</v>
      </c>
      <c r="F435">
        <v>-0.21935543533546001</v>
      </c>
      <c r="G435">
        <v>-9.5898645212003697E-2</v>
      </c>
      <c r="J435">
        <v>-8700000</v>
      </c>
      <c r="K435" s="1">
        <v>3.8857805861880499E-16</v>
      </c>
      <c r="L435" s="1">
        <v>3.8857805861880499E-16</v>
      </c>
    </row>
    <row r="436" spans="3:12" x14ac:dyDescent="0.45">
      <c r="C436">
        <v>-8600000</v>
      </c>
      <c r="D436">
        <v>-0.260507698709946</v>
      </c>
      <c r="E436">
        <v>-0.137050908586489</v>
      </c>
      <c r="F436">
        <v>-0.30165996208443202</v>
      </c>
      <c r="G436">
        <v>-0.137050908586489</v>
      </c>
      <c r="J436">
        <v>-8600000</v>
      </c>
      <c r="K436">
        <v>4.1152263374485999E-2</v>
      </c>
      <c r="L436" s="1">
        <v>3.3306690738754701E-16</v>
      </c>
    </row>
    <row r="437" spans="3:12" x14ac:dyDescent="0.45">
      <c r="C437">
        <v>-8500000</v>
      </c>
      <c r="D437">
        <v>-0.42511675220788803</v>
      </c>
      <c r="E437">
        <v>-0.21935543533546001</v>
      </c>
      <c r="F437">
        <v>-0.46626901558237399</v>
      </c>
      <c r="G437">
        <v>-0.21935543533546001</v>
      </c>
      <c r="J437">
        <v>-8500000</v>
      </c>
      <c r="K437">
        <v>4.1152263374485902E-2</v>
      </c>
      <c r="L437" s="1">
        <v>3.8857805861880499E-16</v>
      </c>
    </row>
    <row r="438" spans="3:12" x14ac:dyDescent="0.45">
      <c r="C438">
        <v>-8400000</v>
      </c>
      <c r="D438">
        <v>-0.54857354233134503</v>
      </c>
      <c r="E438">
        <v>-0.34281222545891699</v>
      </c>
      <c r="F438">
        <v>-0.63087806908031596</v>
      </c>
      <c r="G438">
        <v>-0.42511675220788803</v>
      </c>
      <c r="J438">
        <v>-8400000</v>
      </c>
      <c r="K438">
        <v>8.2304526748971596E-2</v>
      </c>
      <c r="L438">
        <v>8.2304526748971596E-2</v>
      </c>
    </row>
    <row r="439" spans="3:12" x14ac:dyDescent="0.45">
      <c r="C439">
        <v>-8300000</v>
      </c>
      <c r="D439">
        <v>-0.58972580570583</v>
      </c>
      <c r="E439">
        <v>-0.50742127895685896</v>
      </c>
      <c r="F439">
        <v>-0.79548712257825904</v>
      </c>
      <c r="G439">
        <v>-0.589725805705831</v>
      </c>
      <c r="J439">
        <v>-8300000</v>
      </c>
      <c r="K439">
        <v>0.20576131687242799</v>
      </c>
      <c r="L439">
        <v>8.2304526748971596E-2</v>
      </c>
    </row>
    <row r="440" spans="3:12" x14ac:dyDescent="0.45">
      <c r="C440">
        <v>-8200000</v>
      </c>
      <c r="D440">
        <v>-0.63087806908031596</v>
      </c>
      <c r="E440">
        <v>-0.50742127895685896</v>
      </c>
      <c r="F440">
        <v>-0.96009617607620101</v>
      </c>
      <c r="G440">
        <v>-0.75433485920377297</v>
      </c>
      <c r="J440">
        <v>-8200000</v>
      </c>
      <c r="K440">
        <v>0.329218106995885</v>
      </c>
      <c r="L440">
        <v>0.24691358024691401</v>
      </c>
    </row>
    <row r="441" spans="3:12" x14ac:dyDescent="0.45">
      <c r="C441">
        <v>-8100000</v>
      </c>
      <c r="D441">
        <v>-0.63087806908031596</v>
      </c>
      <c r="E441">
        <v>-0.54857354233134503</v>
      </c>
      <c r="F441">
        <v>-1.1658574929486301</v>
      </c>
      <c r="G441">
        <v>-0.91894391270171605</v>
      </c>
      <c r="J441">
        <v>-8100000</v>
      </c>
      <c r="K441">
        <v>0.53497942386831299</v>
      </c>
      <c r="L441">
        <v>0.37037037037037102</v>
      </c>
    </row>
    <row r="442" spans="3:12" x14ac:dyDescent="0.45">
      <c r="C442">
        <v>-8000000</v>
      </c>
      <c r="D442">
        <v>-0.63087806908031596</v>
      </c>
      <c r="E442">
        <v>-0.54857354233134503</v>
      </c>
      <c r="F442">
        <v>-1.3304665464465699</v>
      </c>
      <c r="G442">
        <v>-1.0835529661996599</v>
      </c>
      <c r="J442">
        <v>-8000000</v>
      </c>
      <c r="K442">
        <v>0.69958847736625496</v>
      </c>
      <c r="L442">
        <v>0.53497942386831299</v>
      </c>
    </row>
    <row r="443" spans="3:12" x14ac:dyDescent="0.45">
      <c r="C443">
        <v>-7900000</v>
      </c>
      <c r="D443">
        <v>-0.63087806908031596</v>
      </c>
      <c r="E443">
        <v>-0.54857354233134503</v>
      </c>
      <c r="F443">
        <v>-1.49507559994451</v>
      </c>
      <c r="G443">
        <v>-1.2481620196976</v>
      </c>
      <c r="J443">
        <v>-7900000</v>
      </c>
      <c r="K443">
        <v>0.86419753086419804</v>
      </c>
      <c r="L443">
        <v>0.69958847736625596</v>
      </c>
    </row>
    <row r="444" spans="3:12" x14ac:dyDescent="0.45">
      <c r="C444">
        <v>-7800000</v>
      </c>
      <c r="D444">
        <v>-0.67203033245480204</v>
      </c>
      <c r="E444">
        <v>-0.54857354233134503</v>
      </c>
      <c r="F444">
        <v>-1.6596846534424601</v>
      </c>
      <c r="G444">
        <v>-1.4127710731955401</v>
      </c>
      <c r="J444">
        <v>-7800000</v>
      </c>
      <c r="K444">
        <v>0.98765432098765504</v>
      </c>
      <c r="L444">
        <v>0.86419753086419804</v>
      </c>
    </row>
    <row r="445" spans="3:12" x14ac:dyDescent="0.45">
      <c r="C445">
        <v>-7700000</v>
      </c>
      <c r="D445">
        <v>-0.67203033245480204</v>
      </c>
      <c r="E445">
        <v>-0.54857354233134503</v>
      </c>
      <c r="F445">
        <v>-1.8242937069403999</v>
      </c>
      <c r="G445">
        <v>-1.5773801266934899</v>
      </c>
      <c r="J445">
        <v>-7700000</v>
      </c>
      <c r="K445">
        <v>1.1522633744855999</v>
      </c>
      <c r="L445">
        <v>1.0288065843621399</v>
      </c>
    </row>
    <row r="446" spans="3:12" x14ac:dyDescent="0.45">
      <c r="C446">
        <v>-7600000</v>
      </c>
      <c r="D446">
        <v>-0.67203033245480204</v>
      </c>
      <c r="E446">
        <v>-0.58972580570583</v>
      </c>
      <c r="F446">
        <v>-1.9477504970638599</v>
      </c>
      <c r="G446">
        <v>-1.74198918019143</v>
      </c>
      <c r="J446">
        <v>-7600000</v>
      </c>
      <c r="K446">
        <v>1.2757201646090499</v>
      </c>
      <c r="L446">
        <v>1.1522633744855999</v>
      </c>
    </row>
    <row r="447" spans="3:12" x14ac:dyDescent="0.45">
      <c r="C447">
        <v>-7500000</v>
      </c>
      <c r="D447">
        <v>-0.67203033245480204</v>
      </c>
      <c r="E447">
        <v>-0.58972580570583</v>
      </c>
      <c r="F447">
        <v>-2.1123595505617998</v>
      </c>
      <c r="G447">
        <v>-1.9065982336893701</v>
      </c>
      <c r="J447">
        <v>-7500000</v>
      </c>
      <c r="K447">
        <v>1.440329218107</v>
      </c>
      <c r="L447">
        <v>1.31687242798354</v>
      </c>
    </row>
    <row r="448" spans="3:12" x14ac:dyDescent="0.45">
      <c r="C448">
        <v>-7400000</v>
      </c>
      <c r="D448">
        <v>-0.67203033245480204</v>
      </c>
      <c r="E448">
        <v>-0.58972580570583</v>
      </c>
      <c r="F448">
        <v>-2.2769686040597401</v>
      </c>
      <c r="G448">
        <v>-2.0712072871873102</v>
      </c>
      <c r="J448">
        <v>-7400000</v>
      </c>
      <c r="K448">
        <v>1.6049382716049401</v>
      </c>
      <c r="L448">
        <v>1.4814814814814801</v>
      </c>
    </row>
    <row r="449" spans="3:12" x14ac:dyDescent="0.45">
      <c r="C449">
        <v>-7300000</v>
      </c>
      <c r="D449">
        <v>-0.67203033245480204</v>
      </c>
      <c r="E449">
        <v>-0.58972580570583</v>
      </c>
      <c r="F449">
        <v>-2.44157765755768</v>
      </c>
      <c r="G449">
        <v>-2.1946640773107702</v>
      </c>
      <c r="J449">
        <v>-7300000</v>
      </c>
      <c r="K449">
        <v>1.7695473251028799</v>
      </c>
      <c r="L449">
        <v>1.6049382716049401</v>
      </c>
    </row>
    <row r="450" spans="3:12" x14ac:dyDescent="0.45">
      <c r="C450">
        <v>-7200000</v>
      </c>
      <c r="D450">
        <v>-0.67203033245480204</v>
      </c>
      <c r="E450">
        <v>-0.58972580570583</v>
      </c>
      <c r="F450">
        <v>-2.56503444768114</v>
      </c>
      <c r="G450">
        <v>-2.35927313080871</v>
      </c>
      <c r="J450">
        <v>-7200000</v>
      </c>
      <c r="K450">
        <v>1.8930041152263399</v>
      </c>
      <c r="L450">
        <v>1.7695473251028799</v>
      </c>
    </row>
    <row r="451" spans="3:12" x14ac:dyDescent="0.45">
      <c r="C451">
        <v>-7100000</v>
      </c>
      <c r="D451">
        <v>-0.67203033245480204</v>
      </c>
      <c r="E451">
        <v>-0.58972580570583</v>
      </c>
      <c r="F451">
        <v>-2.6884912378046</v>
      </c>
      <c r="G451">
        <v>-2.48272992093217</v>
      </c>
      <c r="J451">
        <v>-7100000</v>
      </c>
      <c r="K451">
        <v>2.0164609053497902</v>
      </c>
      <c r="L451">
        <v>1.8930041152263399</v>
      </c>
    </row>
    <row r="452" spans="3:12" x14ac:dyDescent="0.45">
      <c r="C452">
        <v>-7000000</v>
      </c>
      <c r="D452">
        <v>-0.67203033245480204</v>
      </c>
      <c r="E452">
        <v>-0.58972580570583</v>
      </c>
      <c r="F452">
        <v>-2.8531002913025398</v>
      </c>
      <c r="G452">
        <v>-2.6473389744301099</v>
      </c>
      <c r="J452">
        <v>-7000000</v>
      </c>
      <c r="K452">
        <v>2.1810699588477398</v>
      </c>
      <c r="L452">
        <v>2.0576131687242798</v>
      </c>
    </row>
    <row r="453" spans="3:12" x14ac:dyDescent="0.45">
      <c r="C453">
        <v>-6900000</v>
      </c>
      <c r="D453">
        <v>-0.67203033245480204</v>
      </c>
      <c r="E453">
        <v>-0.58972580570583</v>
      </c>
      <c r="F453">
        <v>-2.9765570814259998</v>
      </c>
      <c r="G453">
        <v>-2.7707957645535699</v>
      </c>
      <c r="J453">
        <v>-6900000</v>
      </c>
      <c r="K453">
        <v>2.30452674897119</v>
      </c>
      <c r="L453">
        <v>2.1810699588477398</v>
      </c>
    </row>
    <row r="454" spans="3:12" x14ac:dyDescent="0.45">
      <c r="C454">
        <v>-6800000</v>
      </c>
      <c r="D454">
        <v>-0.67203033245480204</v>
      </c>
      <c r="E454">
        <v>-0.58972580570583</v>
      </c>
      <c r="F454">
        <v>-3.1000138715494501</v>
      </c>
      <c r="G454">
        <v>-2.8942525546770201</v>
      </c>
      <c r="J454">
        <v>-6800000</v>
      </c>
      <c r="K454">
        <v>2.42798353909465</v>
      </c>
      <c r="L454">
        <v>2.30452674897119</v>
      </c>
    </row>
    <row r="455" spans="3:12" x14ac:dyDescent="0.45">
      <c r="C455">
        <v>-6700000</v>
      </c>
      <c r="D455">
        <v>-0.67203033245480204</v>
      </c>
      <c r="E455">
        <v>-0.58972580570583</v>
      </c>
      <c r="F455">
        <v>-3.2234706616729101</v>
      </c>
      <c r="G455">
        <v>-3.0177093448004801</v>
      </c>
      <c r="J455">
        <v>-6700000</v>
      </c>
      <c r="K455">
        <v>2.55144032921811</v>
      </c>
      <c r="L455">
        <v>2.42798353909465</v>
      </c>
    </row>
    <row r="456" spans="3:12" x14ac:dyDescent="0.45">
      <c r="C456">
        <v>-6600000</v>
      </c>
      <c r="D456">
        <v>-0.67203033245480204</v>
      </c>
      <c r="E456">
        <v>-0.58972580570583</v>
      </c>
      <c r="F456">
        <v>-3.30577518842188</v>
      </c>
      <c r="G456">
        <v>-3.1411661349239401</v>
      </c>
      <c r="J456">
        <v>-6600000</v>
      </c>
      <c r="K456">
        <v>2.63374485596708</v>
      </c>
      <c r="L456">
        <v>2.55144032921811</v>
      </c>
    </row>
    <row r="457" spans="3:12" x14ac:dyDescent="0.45">
      <c r="C457">
        <v>-6500000</v>
      </c>
      <c r="D457">
        <v>-0.67203033245480204</v>
      </c>
      <c r="E457">
        <v>-0.63087806908031596</v>
      </c>
      <c r="F457">
        <v>-3.42923197854534</v>
      </c>
      <c r="G457">
        <v>-3.2646229250473899</v>
      </c>
      <c r="J457">
        <v>-6500000</v>
      </c>
      <c r="K457">
        <v>2.75720164609054</v>
      </c>
      <c r="L457">
        <v>2.63374485596708</v>
      </c>
    </row>
    <row r="458" spans="3:12" x14ac:dyDescent="0.45">
      <c r="C458">
        <v>-6400000</v>
      </c>
      <c r="D458">
        <v>-0.713182595829287</v>
      </c>
      <c r="E458">
        <v>-0.63087806908031596</v>
      </c>
      <c r="F458">
        <v>-3.5115365052943099</v>
      </c>
      <c r="G458">
        <v>-3.3469274517963701</v>
      </c>
      <c r="J458">
        <v>-6400000</v>
      </c>
      <c r="K458">
        <v>2.7983539094650198</v>
      </c>
      <c r="L458">
        <v>2.7160493827160499</v>
      </c>
    </row>
    <row r="459" spans="3:12" x14ac:dyDescent="0.45">
      <c r="C459">
        <v>-6300000</v>
      </c>
      <c r="D459">
        <v>-0.713182595829287</v>
      </c>
      <c r="E459">
        <v>-0.63087806908031596</v>
      </c>
      <c r="F459">
        <v>-3.5938410320432799</v>
      </c>
      <c r="G459">
        <v>-3.4703842419198199</v>
      </c>
      <c r="J459">
        <v>-6300000</v>
      </c>
      <c r="K459">
        <v>2.8806584362139902</v>
      </c>
      <c r="L459">
        <v>2.8395061728395099</v>
      </c>
    </row>
    <row r="460" spans="3:12" x14ac:dyDescent="0.45">
      <c r="C460">
        <v>-6200000</v>
      </c>
      <c r="D460">
        <v>-0.713182595829287</v>
      </c>
      <c r="E460">
        <v>-0.63087806908031596</v>
      </c>
      <c r="F460">
        <v>-3.7172978221667399</v>
      </c>
      <c r="G460">
        <v>-3.5526887686687898</v>
      </c>
      <c r="J460">
        <v>-6200000</v>
      </c>
      <c r="K460">
        <v>3.0041152263374502</v>
      </c>
      <c r="L460">
        <v>2.9218106995884798</v>
      </c>
    </row>
    <row r="461" spans="3:12" x14ac:dyDescent="0.45">
      <c r="C461">
        <v>-6100000</v>
      </c>
      <c r="D461">
        <v>-0.713182595829287</v>
      </c>
      <c r="E461">
        <v>-0.63087806908031596</v>
      </c>
      <c r="F461">
        <v>-3.7584500855412202</v>
      </c>
      <c r="G461">
        <v>-3.6349932954177699</v>
      </c>
      <c r="J461">
        <v>-6100000</v>
      </c>
      <c r="K461">
        <v>3.0452674897119301</v>
      </c>
      <c r="L461">
        <v>3.0041152263374502</v>
      </c>
    </row>
    <row r="462" spans="3:12" x14ac:dyDescent="0.45">
      <c r="C462">
        <v>-6000000</v>
      </c>
      <c r="D462">
        <v>-0.713182595829287</v>
      </c>
      <c r="E462">
        <v>-0.63087806908031596</v>
      </c>
      <c r="F462">
        <v>-3.8407546122901901</v>
      </c>
      <c r="G462">
        <v>-3.7172978221667399</v>
      </c>
      <c r="J462">
        <v>-6000000</v>
      </c>
      <c r="K462">
        <v>3.1275720164609102</v>
      </c>
      <c r="L462">
        <v>3.0864197530864201</v>
      </c>
    </row>
    <row r="463" spans="3:12" x14ac:dyDescent="0.45">
      <c r="C463">
        <v>-5900000</v>
      </c>
      <c r="D463">
        <v>-0.713182595829287</v>
      </c>
      <c r="E463">
        <v>-0.63087806908031596</v>
      </c>
      <c r="F463">
        <v>-3.92305913903916</v>
      </c>
      <c r="G463">
        <v>-3.7584500855412202</v>
      </c>
      <c r="J463">
        <v>-5900000</v>
      </c>
      <c r="K463">
        <v>3.2098765432098801</v>
      </c>
      <c r="L463">
        <v>3.1275720164609102</v>
      </c>
    </row>
    <row r="464" spans="3:12" x14ac:dyDescent="0.45">
      <c r="C464">
        <v>-5800000</v>
      </c>
      <c r="D464">
        <v>-0.713182595829287</v>
      </c>
      <c r="E464">
        <v>-0.63087806908031596</v>
      </c>
      <c r="F464">
        <v>-3.9642114024136501</v>
      </c>
      <c r="G464">
        <v>-3.8407546122901901</v>
      </c>
      <c r="J464">
        <v>-5800000</v>
      </c>
      <c r="K464">
        <v>3.25102880658436</v>
      </c>
      <c r="L464">
        <v>3.2098765432098801</v>
      </c>
    </row>
    <row r="465" spans="3:12" x14ac:dyDescent="0.45">
      <c r="C465">
        <v>-5700000</v>
      </c>
      <c r="D465">
        <v>-0.713182595829287</v>
      </c>
      <c r="E465">
        <v>-0.63087806908031596</v>
      </c>
      <c r="F465">
        <v>-4.04651592916262</v>
      </c>
      <c r="G465">
        <v>-3.8819068756646802</v>
      </c>
      <c r="J465">
        <v>-5700000</v>
      </c>
      <c r="K465">
        <v>3.3333333333333299</v>
      </c>
      <c r="L465">
        <v>3.25102880658436</v>
      </c>
    </row>
    <row r="466" spans="3:12" x14ac:dyDescent="0.45">
      <c r="C466">
        <v>-5600000</v>
      </c>
      <c r="D466">
        <v>-0.713182595829287</v>
      </c>
      <c r="E466">
        <v>-0.63087806908031596</v>
      </c>
      <c r="F466">
        <v>-4.04651592916262</v>
      </c>
      <c r="G466">
        <v>-3.9642114024136501</v>
      </c>
      <c r="J466">
        <v>-5600000</v>
      </c>
      <c r="K466">
        <v>3.3333333333333299</v>
      </c>
      <c r="L466">
        <v>3.3333333333333299</v>
      </c>
    </row>
    <row r="467" spans="3:12" x14ac:dyDescent="0.45">
      <c r="C467">
        <v>-5500000</v>
      </c>
      <c r="D467">
        <v>-0.75433485920377297</v>
      </c>
      <c r="E467">
        <v>-0.67203033245480204</v>
      </c>
      <c r="F467">
        <v>-4.0876681925371097</v>
      </c>
      <c r="G467">
        <v>-4.0053636657881304</v>
      </c>
      <c r="J467">
        <v>-5500000</v>
      </c>
      <c r="K467">
        <v>3.3333333333333299</v>
      </c>
      <c r="L467">
        <v>3.3333333333333299</v>
      </c>
    </row>
    <row r="468" spans="3:12" x14ac:dyDescent="0.45">
      <c r="C468">
        <v>-5400000</v>
      </c>
      <c r="D468">
        <v>-0.75433485920377297</v>
      </c>
      <c r="E468">
        <v>-0.67203033245480204</v>
      </c>
      <c r="F468">
        <v>-4.1288204559115904</v>
      </c>
      <c r="G468">
        <v>-4.04651592916262</v>
      </c>
      <c r="J468">
        <v>-5400000</v>
      </c>
      <c r="K468">
        <v>3.37448559670782</v>
      </c>
      <c r="L468">
        <v>3.37448559670782</v>
      </c>
    </row>
    <row r="469" spans="3:12" x14ac:dyDescent="0.45">
      <c r="C469">
        <v>-5300000</v>
      </c>
      <c r="D469">
        <v>-0.75433485920377297</v>
      </c>
      <c r="E469">
        <v>-0.67203033245480204</v>
      </c>
      <c r="F469">
        <v>-4.16997271928608</v>
      </c>
      <c r="G469">
        <v>-4.04651592916262</v>
      </c>
      <c r="J469">
        <v>-5300000</v>
      </c>
      <c r="K469">
        <v>3.4156378600822999</v>
      </c>
      <c r="L469">
        <v>3.37448559670782</v>
      </c>
    </row>
    <row r="470" spans="3:12" x14ac:dyDescent="0.45">
      <c r="C470">
        <v>-5200000</v>
      </c>
      <c r="D470">
        <v>-0.75433485920377297</v>
      </c>
      <c r="E470">
        <v>-0.67203033245480204</v>
      </c>
      <c r="F470">
        <v>-4.16997271928608</v>
      </c>
      <c r="G470">
        <v>-4.0876681925371097</v>
      </c>
      <c r="J470">
        <v>-5200000</v>
      </c>
      <c r="K470">
        <v>3.4156378600822999</v>
      </c>
      <c r="L470">
        <v>3.4156378600822999</v>
      </c>
    </row>
    <row r="471" spans="3:12" x14ac:dyDescent="0.45">
      <c r="C471">
        <v>-5100000</v>
      </c>
      <c r="D471">
        <v>-0.75433485920377297</v>
      </c>
      <c r="E471">
        <v>-0.67203033245480204</v>
      </c>
      <c r="F471">
        <v>-4.2111249826605599</v>
      </c>
      <c r="G471">
        <v>-4.1288204559115904</v>
      </c>
      <c r="J471">
        <v>-5100000</v>
      </c>
      <c r="K471">
        <v>3.4567901234567899</v>
      </c>
      <c r="L471">
        <v>3.4567901234567899</v>
      </c>
    </row>
    <row r="472" spans="3:12" x14ac:dyDescent="0.45">
      <c r="C472">
        <v>-5000000</v>
      </c>
      <c r="D472">
        <v>-0.75433485920377297</v>
      </c>
      <c r="E472">
        <v>-0.67203033245480204</v>
      </c>
      <c r="F472">
        <v>-4.2111249826605599</v>
      </c>
      <c r="G472">
        <v>-4.1288204559115904</v>
      </c>
      <c r="J472">
        <v>-5000000</v>
      </c>
      <c r="K472">
        <v>3.4567901234567899</v>
      </c>
      <c r="L472">
        <v>3.4567901234567899</v>
      </c>
    </row>
    <row r="473" spans="3:12" x14ac:dyDescent="0.45">
      <c r="C473">
        <v>-4900000</v>
      </c>
      <c r="D473">
        <v>-0.75433485920377297</v>
      </c>
      <c r="E473">
        <v>-0.67203033245480204</v>
      </c>
      <c r="F473">
        <v>-4.2111249826605599</v>
      </c>
      <c r="G473">
        <v>-4.1288204559115904</v>
      </c>
      <c r="J473">
        <v>-4900000</v>
      </c>
      <c r="K473">
        <v>3.4567901234567899</v>
      </c>
      <c r="L473">
        <v>3.4567901234567899</v>
      </c>
    </row>
    <row r="474" spans="3:12" x14ac:dyDescent="0.45">
      <c r="C474">
        <v>-4800000</v>
      </c>
      <c r="D474">
        <v>-0.75433485920377297</v>
      </c>
      <c r="E474">
        <v>-0.67203033245480204</v>
      </c>
      <c r="F474">
        <v>-4.2111249826605599</v>
      </c>
      <c r="G474">
        <v>-4.1288204559115904</v>
      </c>
      <c r="J474">
        <v>-4800000</v>
      </c>
      <c r="K474">
        <v>3.4567901234567899</v>
      </c>
      <c r="L474">
        <v>3.4567901234567899</v>
      </c>
    </row>
    <row r="475" spans="3:12" x14ac:dyDescent="0.45">
      <c r="C475">
        <v>-4700000</v>
      </c>
      <c r="D475">
        <v>-0.75433485920377297</v>
      </c>
      <c r="E475">
        <v>-0.67203033245480204</v>
      </c>
      <c r="F475">
        <v>-4.2111249826605599</v>
      </c>
      <c r="G475">
        <v>-4.1288204559115904</v>
      </c>
      <c r="J475">
        <v>-4700000</v>
      </c>
      <c r="K475">
        <v>3.4567901234567899</v>
      </c>
      <c r="L475">
        <v>3.4567901234567899</v>
      </c>
    </row>
    <row r="476" spans="3:12" x14ac:dyDescent="0.45">
      <c r="C476">
        <v>-4600000</v>
      </c>
      <c r="D476">
        <v>-0.75433485920377297</v>
      </c>
      <c r="E476">
        <v>-0.67203033245480204</v>
      </c>
      <c r="F476">
        <v>-4.2111249826605599</v>
      </c>
      <c r="G476">
        <v>-4.1288204559115904</v>
      </c>
      <c r="J476">
        <v>-4600000</v>
      </c>
      <c r="K476">
        <v>3.4567901234567899</v>
      </c>
      <c r="L476">
        <v>3.4567901234567899</v>
      </c>
    </row>
    <row r="477" spans="3:12" x14ac:dyDescent="0.45">
      <c r="C477">
        <v>-4500000</v>
      </c>
      <c r="D477">
        <v>-0.75433485920377297</v>
      </c>
      <c r="E477">
        <v>-0.67203033245480204</v>
      </c>
      <c r="F477">
        <v>-4.2111249826605599</v>
      </c>
      <c r="G477">
        <v>-4.0876681925371097</v>
      </c>
      <c r="J477">
        <v>-4500000</v>
      </c>
      <c r="K477">
        <v>3.4567901234567899</v>
      </c>
      <c r="L477">
        <v>3.4156378600822999</v>
      </c>
    </row>
    <row r="478" spans="3:12" x14ac:dyDescent="0.45">
      <c r="C478">
        <v>-4400000</v>
      </c>
      <c r="D478">
        <v>-0.75433485920377297</v>
      </c>
      <c r="E478">
        <v>-0.67203033245480204</v>
      </c>
      <c r="F478">
        <v>-4.16997271928608</v>
      </c>
      <c r="G478">
        <v>-4.0876681925371097</v>
      </c>
      <c r="J478">
        <v>-4400000</v>
      </c>
      <c r="K478">
        <v>3.4156378600822999</v>
      </c>
      <c r="L478">
        <v>3.4156378600822999</v>
      </c>
    </row>
    <row r="479" spans="3:12" x14ac:dyDescent="0.45">
      <c r="C479">
        <v>-4300000</v>
      </c>
      <c r="D479">
        <v>-0.75433485920377297</v>
      </c>
      <c r="E479">
        <v>-0.67203033245480204</v>
      </c>
      <c r="F479">
        <v>-4.16997271928608</v>
      </c>
      <c r="G479">
        <v>-4.04651592916262</v>
      </c>
      <c r="J479">
        <v>-4300000</v>
      </c>
      <c r="K479">
        <v>3.4156378600822999</v>
      </c>
      <c r="L479">
        <v>3.37448559670782</v>
      </c>
    </row>
    <row r="480" spans="3:12" x14ac:dyDescent="0.45">
      <c r="C480">
        <v>-4200000</v>
      </c>
      <c r="D480">
        <v>-0.75433485920377297</v>
      </c>
      <c r="E480">
        <v>-0.67203033245480204</v>
      </c>
      <c r="F480">
        <v>-4.1288204559115904</v>
      </c>
      <c r="G480">
        <v>-4.0053636657881304</v>
      </c>
      <c r="J480">
        <v>-4200000</v>
      </c>
      <c r="K480">
        <v>3.37448559670782</v>
      </c>
      <c r="L480">
        <v>3.3333333333333299</v>
      </c>
    </row>
    <row r="481" spans="3:12" x14ac:dyDescent="0.45">
      <c r="C481">
        <v>-4100000</v>
      </c>
      <c r="D481">
        <v>-0.75433485920377297</v>
      </c>
      <c r="E481">
        <v>-0.63087806908031596</v>
      </c>
      <c r="F481">
        <v>-4.0876681925371097</v>
      </c>
      <c r="G481">
        <v>-3.9642114024136501</v>
      </c>
      <c r="J481">
        <v>-4100000</v>
      </c>
      <c r="K481">
        <v>3.3333333333333299</v>
      </c>
      <c r="L481">
        <v>3.3333333333333299</v>
      </c>
    </row>
    <row r="482" spans="3:12" x14ac:dyDescent="0.45">
      <c r="C482">
        <v>-4000000</v>
      </c>
      <c r="D482">
        <v>-0.75433485920377297</v>
      </c>
      <c r="E482">
        <v>-0.63087806908031596</v>
      </c>
      <c r="F482">
        <v>-4.04651592916262</v>
      </c>
      <c r="G482">
        <v>-3.92305913903916</v>
      </c>
      <c r="J482">
        <v>-4000000</v>
      </c>
      <c r="K482">
        <v>3.2921810699588501</v>
      </c>
      <c r="L482">
        <v>3.2921810699588501</v>
      </c>
    </row>
    <row r="483" spans="3:12" x14ac:dyDescent="0.45">
      <c r="C483">
        <v>-3900000</v>
      </c>
      <c r="D483">
        <v>-0.713182595829287</v>
      </c>
      <c r="E483">
        <v>-0.63087806908031596</v>
      </c>
      <c r="F483">
        <v>-4.04651592916262</v>
      </c>
      <c r="G483">
        <v>-3.8819068756646802</v>
      </c>
      <c r="J483">
        <v>-3900000</v>
      </c>
      <c r="K483">
        <v>3.3333333333333299</v>
      </c>
      <c r="L483">
        <v>3.25102880658436</v>
      </c>
    </row>
    <row r="484" spans="3:12" x14ac:dyDescent="0.45">
      <c r="C484">
        <v>-3800000</v>
      </c>
      <c r="D484">
        <v>-0.75433485920377297</v>
      </c>
      <c r="E484">
        <v>-0.63087806908031596</v>
      </c>
      <c r="F484">
        <v>-3.9642114024136501</v>
      </c>
      <c r="G484">
        <v>-3.8407546122901901</v>
      </c>
      <c r="J484">
        <v>-3800000</v>
      </c>
      <c r="K484">
        <v>3.2098765432098801</v>
      </c>
      <c r="L484">
        <v>3.2098765432098801</v>
      </c>
    </row>
    <row r="485" spans="3:12" x14ac:dyDescent="0.45">
      <c r="C485">
        <v>-3700000</v>
      </c>
      <c r="D485">
        <v>-0.713182595829287</v>
      </c>
      <c r="E485">
        <v>-0.63087806908031596</v>
      </c>
      <c r="F485">
        <v>-3.92305913903916</v>
      </c>
      <c r="G485">
        <v>-3.7584500855412202</v>
      </c>
      <c r="J485">
        <v>-3700000</v>
      </c>
      <c r="K485">
        <v>3.2098765432098801</v>
      </c>
      <c r="L485">
        <v>3.1275720164609102</v>
      </c>
    </row>
    <row r="486" spans="3:12" x14ac:dyDescent="0.45">
      <c r="C486">
        <v>-3600000</v>
      </c>
      <c r="D486">
        <v>-0.713182595829287</v>
      </c>
      <c r="E486">
        <v>-0.63087806908031596</v>
      </c>
      <c r="F486">
        <v>-3.8407546122901901</v>
      </c>
      <c r="G486">
        <v>-3.6761455587922498</v>
      </c>
      <c r="J486">
        <v>-3600000</v>
      </c>
      <c r="K486">
        <v>3.1275720164609102</v>
      </c>
      <c r="L486">
        <v>3.0452674897119301</v>
      </c>
    </row>
    <row r="487" spans="3:12" x14ac:dyDescent="0.45">
      <c r="C487">
        <v>-3500000</v>
      </c>
      <c r="D487">
        <v>-0.713182595829287</v>
      </c>
      <c r="E487">
        <v>-0.63087806908031596</v>
      </c>
      <c r="F487">
        <v>-3.7584500855412202</v>
      </c>
      <c r="G487">
        <v>-3.5938410320432799</v>
      </c>
      <c r="J487">
        <v>-3500000</v>
      </c>
      <c r="K487">
        <v>3.0452674897119301</v>
      </c>
      <c r="L487">
        <v>2.9629629629629601</v>
      </c>
    </row>
    <row r="488" spans="3:12" x14ac:dyDescent="0.45">
      <c r="C488">
        <v>-3400000</v>
      </c>
      <c r="D488">
        <v>-0.713182595829287</v>
      </c>
      <c r="E488">
        <v>-0.63087806908031596</v>
      </c>
      <c r="F488">
        <v>-3.6761455587922498</v>
      </c>
      <c r="G488">
        <v>-3.5115365052943099</v>
      </c>
      <c r="J488">
        <v>-3400000</v>
      </c>
      <c r="K488">
        <v>2.9629629629629601</v>
      </c>
      <c r="L488">
        <v>2.8806584362139902</v>
      </c>
    </row>
    <row r="489" spans="3:12" x14ac:dyDescent="0.45">
      <c r="C489">
        <v>-3300000</v>
      </c>
      <c r="D489">
        <v>-0.713182595829287</v>
      </c>
      <c r="E489">
        <v>-0.63087806908031596</v>
      </c>
      <c r="F489">
        <v>-3.5938410320432799</v>
      </c>
      <c r="G489">
        <v>-3.42923197854534</v>
      </c>
      <c r="J489">
        <v>-3300000</v>
      </c>
      <c r="K489">
        <v>2.8806584362139902</v>
      </c>
      <c r="L489">
        <v>2.7983539094650198</v>
      </c>
    </row>
    <row r="490" spans="3:12" x14ac:dyDescent="0.45">
      <c r="C490">
        <v>-3200000</v>
      </c>
      <c r="D490">
        <v>-0.713182595829287</v>
      </c>
      <c r="E490">
        <v>-0.58972580570583</v>
      </c>
      <c r="F490">
        <v>-3.5115365052943099</v>
      </c>
      <c r="G490">
        <v>-3.3469274517963701</v>
      </c>
      <c r="J490">
        <v>-3200000</v>
      </c>
      <c r="K490">
        <v>2.7983539094650198</v>
      </c>
      <c r="L490">
        <v>2.75720164609054</v>
      </c>
    </row>
    <row r="491" spans="3:12" x14ac:dyDescent="0.45">
      <c r="C491">
        <v>-3100000</v>
      </c>
      <c r="D491">
        <v>-0.67203033245480204</v>
      </c>
      <c r="E491">
        <v>-0.58972580570583</v>
      </c>
      <c r="F491">
        <v>-3.3880797151708499</v>
      </c>
      <c r="G491">
        <v>-3.2234706616729101</v>
      </c>
      <c r="J491">
        <v>-3100000</v>
      </c>
      <c r="K491">
        <v>2.7160493827160499</v>
      </c>
      <c r="L491">
        <v>2.63374485596708</v>
      </c>
    </row>
    <row r="492" spans="3:12" x14ac:dyDescent="0.45">
      <c r="C492">
        <v>-3000000</v>
      </c>
      <c r="D492">
        <v>-0.67203033245480204</v>
      </c>
      <c r="E492">
        <v>-0.58972580570583</v>
      </c>
      <c r="F492">
        <v>-3.30577518842188</v>
      </c>
      <c r="G492">
        <v>-3.1000138715494501</v>
      </c>
      <c r="J492">
        <v>-3000000</v>
      </c>
      <c r="K492">
        <v>2.63374485596708</v>
      </c>
      <c r="L492">
        <v>2.51028806584362</v>
      </c>
    </row>
    <row r="493" spans="3:12" x14ac:dyDescent="0.45">
      <c r="C493">
        <v>-2900000</v>
      </c>
      <c r="D493">
        <v>-0.67203033245480204</v>
      </c>
      <c r="E493">
        <v>-0.58972580570583</v>
      </c>
      <c r="F493">
        <v>-3.18231839829842</v>
      </c>
      <c r="G493">
        <v>-2.9765570814259998</v>
      </c>
      <c r="J493">
        <v>-2900000</v>
      </c>
      <c r="K493">
        <v>2.51028806584362</v>
      </c>
      <c r="L493">
        <v>2.38683127572016</v>
      </c>
    </row>
    <row r="494" spans="3:12" x14ac:dyDescent="0.45">
      <c r="C494">
        <v>-2800000</v>
      </c>
      <c r="D494">
        <v>-0.67203033245480204</v>
      </c>
      <c r="E494">
        <v>-0.58972580570583</v>
      </c>
      <c r="F494">
        <v>-3.0588616081749702</v>
      </c>
      <c r="G494">
        <v>-2.8942525546770201</v>
      </c>
      <c r="J494">
        <v>-2800000</v>
      </c>
      <c r="K494">
        <v>2.38683127572016</v>
      </c>
      <c r="L494">
        <v>2.30452674897119</v>
      </c>
    </row>
    <row r="495" spans="3:12" x14ac:dyDescent="0.45">
      <c r="C495">
        <v>-2700000</v>
      </c>
      <c r="D495">
        <v>-0.67203033245480204</v>
      </c>
      <c r="E495">
        <v>-0.58972580570583</v>
      </c>
      <c r="F495">
        <v>-2.9354048180515102</v>
      </c>
      <c r="G495">
        <v>-2.7296435011790798</v>
      </c>
      <c r="J495">
        <v>-2700000</v>
      </c>
      <c r="K495">
        <v>2.2633744855967102</v>
      </c>
      <c r="L495">
        <v>2.1399176954732502</v>
      </c>
    </row>
    <row r="496" spans="3:12" x14ac:dyDescent="0.45">
      <c r="C496">
        <v>-2600000</v>
      </c>
      <c r="D496">
        <v>-0.67203033245480204</v>
      </c>
      <c r="E496">
        <v>-0.58972580570583</v>
      </c>
      <c r="F496">
        <v>-2.8119480279280502</v>
      </c>
      <c r="G496">
        <v>-2.60618671105563</v>
      </c>
      <c r="J496">
        <v>-2600000</v>
      </c>
      <c r="K496">
        <v>2.1399176954732502</v>
      </c>
      <c r="L496">
        <v>2.0164609053497902</v>
      </c>
    </row>
    <row r="497" spans="3:12" x14ac:dyDescent="0.45">
      <c r="C497">
        <v>-2500000</v>
      </c>
      <c r="D497">
        <v>-0.67203033245480204</v>
      </c>
      <c r="E497">
        <v>-0.58972580570583</v>
      </c>
      <c r="F497">
        <v>-2.6884912378046</v>
      </c>
      <c r="G497">
        <v>-2.48272992093217</v>
      </c>
      <c r="J497">
        <v>-2500000</v>
      </c>
      <c r="K497">
        <v>2.0164609053497902</v>
      </c>
      <c r="L497">
        <v>1.8930041152263399</v>
      </c>
    </row>
    <row r="498" spans="3:12" x14ac:dyDescent="0.45">
      <c r="C498">
        <v>-2400000</v>
      </c>
      <c r="D498">
        <v>-0.67203033245480204</v>
      </c>
      <c r="E498">
        <v>-0.58972580570583</v>
      </c>
      <c r="F498">
        <v>-2.56503444768114</v>
      </c>
      <c r="G498">
        <v>-2.35927313080871</v>
      </c>
      <c r="J498">
        <v>-2400000</v>
      </c>
      <c r="K498">
        <v>1.8930041152263399</v>
      </c>
      <c r="L498">
        <v>1.7695473251028799</v>
      </c>
    </row>
    <row r="499" spans="3:12" x14ac:dyDescent="0.45">
      <c r="C499">
        <v>-2300000</v>
      </c>
      <c r="D499">
        <v>-0.67203033245480204</v>
      </c>
      <c r="E499">
        <v>-0.58972580570583</v>
      </c>
      <c r="F499">
        <v>-2.4004253941832001</v>
      </c>
      <c r="G499">
        <v>-2.1946640773107702</v>
      </c>
      <c r="J499">
        <v>-2300000</v>
      </c>
      <c r="K499">
        <v>1.7283950617284001</v>
      </c>
      <c r="L499">
        <v>1.6049382716049401</v>
      </c>
    </row>
    <row r="500" spans="3:12" x14ac:dyDescent="0.45">
      <c r="C500">
        <v>-2200000</v>
      </c>
      <c r="D500">
        <v>-0.67203033245480204</v>
      </c>
      <c r="E500">
        <v>-0.54857354233134503</v>
      </c>
      <c r="F500">
        <v>-2.23581634068525</v>
      </c>
      <c r="G500">
        <v>-2.0300550238128299</v>
      </c>
      <c r="J500">
        <v>-2200000</v>
      </c>
      <c r="K500">
        <v>1.56378600823045</v>
      </c>
      <c r="L500">
        <v>1.4814814814814801</v>
      </c>
    </row>
    <row r="501" spans="3:12" x14ac:dyDescent="0.45">
      <c r="C501">
        <v>-2100000</v>
      </c>
      <c r="D501">
        <v>-0.67203033245480204</v>
      </c>
      <c r="E501">
        <v>-0.54857354233134503</v>
      </c>
      <c r="F501">
        <v>-2.1123595505617998</v>
      </c>
      <c r="G501">
        <v>-1.9065982336893701</v>
      </c>
      <c r="J501">
        <v>-2100000</v>
      </c>
      <c r="K501">
        <v>1.440329218107</v>
      </c>
      <c r="L501">
        <v>1.3580246913580301</v>
      </c>
    </row>
    <row r="502" spans="3:12" x14ac:dyDescent="0.45">
      <c r="C502">
        <v>-2000000</v>
      </c>
      <c r="D502">
        <v>-0.67203033245480204</v>
      </c>
      <c r="E502">
        <v>-0.54857354233134503</v>
      </c>
      <c r="F502">
        <v>-1.9477504970638599</v>
      </c>
      <c r="G502">
        <v>-1.74198918019143</v>
      </c>
      <c r="J502">
        <v>-2000000</v>
      </c>
      <c r="K502">
        <v>1.2757201646090499</v>
      </c>
      <c r="L502">
        <v>1.19341563786008</v>
      </c>
    </row>
    <row r="503" spans="3:12" x14ac:dyDescent="0.45">
      <c r="C503">
        <v>-1900000</v>
      </c>
      <c r="D503">
        <v>-0.67203033245480204</v>
      </c>
      <c r="E503">
        <v>-0.54857354233134503</v>
      </c>
      <c r="F503">
        <v>-1.7831414435659101</v>
      </c>
      <c r="G503">
        <v>-1.5773801266934899</v>
      </c>
      <c r="J503">
        <v>-1900000</v>
      </c>
      <c r="K503">
        <v>1.1111111111111101</v>
      </c>
      <c r="L503">
        <v>1.0288065843621399</v>
      </c>
    </row>
    <row r="504" spans="3:12" x14ac:dyDescent="0.45">
      <c r="C504">
        <v>-1800000</v>
      </c>
      <c r="D504">
        <v>-0.63087806908031596</v>
      </c>
      <c r="E504">
        <v>-0.54857354233134503</v>
      </c>
      <c r="F504">
        <v>-1.61853239006797</v>
      </c>
      <c r="G504">
        <v>-1.4127710731955401</v>
      </c>
      <c r="J504">
        <v>-1800000</v>
      </c>
      <c r="K504">
        <v>0.98765432098765504</v>
      </c>
      <c r="L504">
        <v>0.86419753086419804</v>
      </c>
    </row>
    <row r="505" spans="3:12" x14ac:dyDescent="0.45">
      <c r="C505">
        <v>-1700000</v>
      </c>
      <c r="D505">
        <v>-0.63087806908031596</v>
      </c>
      <c r="E505">
        <v>-0.54857354233134503</v>
      </c>
      <c r="F505">
        <v>-1.4539233365700299</v>
      </c>
      <c r="G505">
        <v>-1.2070097563231099</v>
      </c>
      <c r="J505">
        <v>-1700000</v>
      </c>
      <c r="K505">
        <v>0.82304526748971196</v>
      </c>
      <c r="L505">
        <v>0.65843621399176999</v>
      </c>
    </row>
    <row r="506" spans="3:12" x14ac:dyDescent="0.45">
      <c r="C506">
        <v>-1600000</v>
      </c>
      <c r="D506">
        <v>-0.63087806908031596</v>
      </c>
      <c r="E506">
        <v>-0.54857354233134503</v>
      </c>
      <c r="F506">
        <v>-1.2893142830720901</v>
      </c>
      <c r="G506">
        <v>-1.0424007028251701</v>
      </c>
      <c r="J506">
        <v>-1600000</v>
      </c>
      <c r="K506">
        <v>0.65843621399176999</v>
      </c>
      <c r="L506">
        <v>0.49382716049382802</v>
      </c>
    </row>
    <row r="507" spans="3:12" x14ac:dyDescent="0.45">
      <c r="C507">
        <v>-1500000</v>
      </c>
      <c r="D507">
        <v>-0.63087806908031596</v>
      </c>
      <c r="E507">
        <v>-0.54857354233134503</v>
      </c>
      <c r="F507">
        <v>-1.12470522957414</v>
      </c>
      <c r="G507">
        <v>-0.87779164932722997</v>
      </c>
      <c r="J507">
        <v>-1500000</v>
      </c>
      <c r="K507">
        <v>0.49382716049382702</v>
      </c>
      <c r="L507">
        <v>0.329218106995885</v>
      </c>
    </row>
    <row r="508" spans="3:12" x14ac:dyDescent="0.45">
      <c r="C508">
        <v>-1400000</v>
      </c>
      <c r="D508">
        <v>-0.63087806908031596</v>
      </c>
      <c r="E508">
        <v>-0.50742127895685896</v>
      </c>
      <c r="F508">
        <v>-0.96009617607620101</v>
      </c>
      <c r="G508">
        <v>-0.713182595829288</v>
      </c>
      <c r="J508">
        <v>-1400000</v>
      </c>
      <c r="K508">
        <v>0.329218106995885</v>
      </c>
      <c r="L508">
        <v>0.20576131687242799</v>
      </c>
    </row>
    <row r="509" spans="3:12" x14ac:dyDescent="0.45">
      <c r="C509">
        <v>-1300000</v>
      </c>
      <c r="D509">
        <v>-0.58972580570583</v>
      </c>
      <c r="E509">
        <v>-0.50742127895685896</v>
      </c>
      <c r="F509">
        <v>-0.79548712257825904</v>
      </c>
      <c r="G509">
        <v>-0.589725805705831</v>
      </c>
      <c r="J509">
        <v>-1300000</v>
      </c>
      <c r="K509">
        <v>0.20576131687242799</v>
      </c>
      <c r="L509">
        <v>8.2304526748971596E-2</v>
      </c>
    </row>
    <row r="510" spans="3:12" x14ac:dyDescent="0.45">
      <c r="C510">
        <v>-1200000</v>
      </c>
      <c r="D510">
        <v>-0.54857354233134503</v>
      </c>
      <c r="E510">
        <v>-0.42511675220788803</v>
      </c>
      <c r="F510">
        <v>-0.63087806908031596</v>
      </c>
      <c r="G510">
        <v>-0.42511675220788803</v>
      </c>
      <c r="J510">
        <v>-1200000</v>
      </c>
      <c r="K510">
        <v>8.2304526748971596E-2</v>
      </c>
      <c r="L510" s="1">
        <v>3.3306690738754701E-16</v>
      </c>
    </row>
    <row r="511" spans="3:12" x14ac:dyDescent="0.45">
      <c r="C511">
        <v>-1100000</v>
      </c>
      <c r="D511">
        <v>-0.46626901558237399</v>
      </c>
      <c r="E511">
        <v>-0.30165996208443102</v>
      </c>
      <c r="F511">
        <v>-0.50742127895685996</v>
      </c>
      <c r="G511">
        <v>-0.30165996208443202</v>
      </c>
      <c r="J511">
        <v>-1100000</v>
      </c>
      <c r="K511">
        <v>4.1152263374485902E-2</v>
      </c>
      <c r="L511" s="1">
        <v>4.4408920985006301E-16</v>
      </c>
    </row>
    <row r="512" spans="3:12" x14ac:dyDescent="0.45">
      <c r="C512">
        <v>-1000000</v>
      </c>
      <c r="D512">
        <v>-0.38396448883340301</v>
      </c>
      <c r="E512">
        <v>-0.17820317196097399</v>
      </c>
      <c r="F512">
        <v>-0.38396448883340301</v>
      </c>
      <c r="G512">
        <v>-0.21935543533546001</v>
      </c>
      <c r="J512">
        <v>-1000000</v>
      </c>
      <c r="K512" s="1">
        <v>3.3306690738754701E-16</v>
      </c>
      <c r="L512">
        <v>4.1152263374485999E-2</v>
      </c>
    </row>
    <row r="513" spans="3:12" x14ac:dyDescent="0.45">
      <c r="C513">
        <v>-900000</v>
      </c>
      <c r="D513">
        <v>-0.260507698709946</v>
      </c>
      <c r="E513">
        <v>-9.5898645212003295E-2</v>
      </c>
      <c r="F513">
        <v>-0.260507698709946</v>
      </c>
      <c r="G513">
        <v>-9.5898645212003697E-2</v>
      </c>
      <c r="J513">
        <v>-900000</v>
      </c>
      <c r="K513" s="1">
        <v>3.3306690738754701E-16</v>
      </c>
      <c r="L513" s="1">
        <v>3.8857805861880499E-16</v>
      </c>
    </row>
    <row r="514" spans="3:12" x14ac:dyDescent="0.45">
      <c r="C514">
        <v>-800000</v>
      </c>
      <c r="D514">
        <v>-0.17820317196097399</v>
      </c>
      <c r="E514">
        <v>-1.35941184630322E-2</v>
      </c>
      <c r="F514">
        <v>-0.17820317196097499</v>
      </c>
      <c r="G514">
        <v>-1.35941184630325E-2</v>
      </c>
      <c r="J514">
        <v>-800000</v>
      </c>
      <c r="K514" s="1">
        <v>3.8857805861880499E-16</v>
      </c>
      <c r="L514" s="1">
        <v>3.3306690738754701E-16</v>
      </c>
    </row>
    <row r="515" spans="3:12" x14ac:dyDescent="0.45">
      <c r="C515">
        <v>-700000</v>
      </c>
      <c r="D515">
        <v>-9.5898645212003295E-2</v>
      </c>
      <c r="E515">
        <v>2.7558144911453499E-2</v>
      </c>
      <c r="F515">
        <v>-9.5898645212003697E-2</v>
      </c>
      <c r="G515">
        <v>2.75581449114531E-2</v>
      </c>
      <c r="J515">
        <v>-700000</v>
      </c>
      <c r="K515" s="1">
        <v>3.8857805861880499E-16</v>
      </c>
      <c r="L515" s="1">
        <v>3.8857805861880499E-16</v>
      </c>
    </row>
    <row r="516" spans="3:12" x14ac:dyDescent="0.45">
      <c r="C516">
        <v>-600000</v>
      </c>
      <c r="D516">
        <v>-1.35941184630322E-2</v>
      </c>
      <c r="E516">
        <v>0.109862671660425</v>
      </c>
      <c r="F516">
        <v>-5.47463818375181E-2</v>
      </c>
      <c r="G516">
        <v>6.8710408285938704E-2</v>
      </c>
      <c r="J516">
        <v>-600000</v>
      </c>
      <c r="K516">
        <v>4.1152263374485902E-2</v>
      </c>
      <c r="L516">
        <v>4.1152263374485902E-2</v>
      </c>
    </row>
    <row r="517" spans="3:12" x14ac:dyDescent="0.45">
      <c r="C517">
        <v>-500000</v>
      </c>
      <c r="D517">
        <v>2.7558144911453499E-2</v>
      </c>
      <c r="E517">
        <v>0.15101493503491001</v>
      </c>
      <c r="F517">
        <v>2.75581449114531E-2</v>
      </c>
      <c r="G517">
        <v>0.109862671660424</v>
      </c>
      <c r="J517">
        <v>-500000</v>
      </c>
      <c r="K517" s="1">
        <v>3.8857805861880499E-16</v>
      </c>
      <c r="L517">
        <v>4.1152263374485902E-2</v>
      </c>
    </row>
    <row r="518" spans="3:12" x14ac:dyDescent="0.45">
      <c r="C518">
        <v>-400000</v>
      </c>
      <c r="D518">
        <v>0.109862671660425</v>
      </c>
      <c r="E518">
        <v>0.192167198409396</v>
      </c>
      <c r="F518">
        <v>6.8710408285938704E-2</v>
      </c>
      <c r="G518">
        <v>0.15101493503491001</v>
      </c>
      <c r="J518">
        <v>-400000</v>
      </c>
      <c r="K518">
        <v>4.1152263374485902E-2</v>
      </c>
      <c r="L518">
        <v>4.1152263374485999E-2</v>
      </c>
    </row>
    <row r="519" spans="3:12" x14ac:dyDescent="0.45">
      <c r="C519">
        <v>-300000</v>
      </c>
      <c r="D519">
        <v>0.15101493503491001</v>
      </c>
      <c r="E519">
        <v>0.23331946178388099</v>
      </c>
      <c r="F519">
        <v>0.109862671660424</v>
      </c>
      <c r="G519">
        <v>0.23331946178388099</v>
      </c>
      <c r="J519">
        <v>-300000</v>
      </c>
      <c r="K519">
        <v>4.1152263374485902E-2</v>
      </c>
      <c r="L519" s="1">
        <v>3.3306690738754701E-16</v>
      </c>
    </row>
    <row r="520" spans="3:12" x14ac:dyDescent="0.45">
      <c r="C520">
        <v>-200000</v>
      </c>
      <c r="D520">
        <v>0.192167198409396</v>
      </c>
      <c r="E520">
        <v>0.39792851528182399</v>
      </c>
      <c r="F520">
        <v>0.15101493503491001</v>
      </c>
      <c r="G520">
        <v>0.35677625190733803</v>
      </c>
      <c r="J520">
        <v>-200000</v>
      </c>
      <c r="K520">
        <v>4.1152263374485999E-2</v>
      </c>
      <c r="L520">
        <v>4.1152263374485902E-2</v>
      </c>
    </row>
    <row r="521" spans="3:12" x14ac:dyDescent="0.45">
      <c r="C521">
        <v>-100000</v>
      </c>
      <c r="D521">
        <v>0.35677625190733803</v>
      </c>
      <c r="E521">
        <v>0.56253756877976602</v>
      </c>
      <c r="F521">
        <v>0.27447172515836699</v>
      </c>
      <c r="G521">
        <v>0.52138530540528005</v>
      </c>
      <c r="J521">
        <v>-100000</v>
      </c>
      <c r="K521">
        <v>8.2304526748971596E-2</v>
      </c>
      <c r="L521">
        <v>4.1152263374486103E-2</v>
      </c>
    </row>
    <row r="522" spans="3:12" x14ac:dyDescent="0.45">
      <c r="C522">
        <v>0</v>
      </c>
      <c r="D522">
        <v>0.52138530540528105</v>
      </c>
      <c r="E522">
        <v>0.76829888565219395</v>
      </c>
      <c r="F522">
        <v>0.43908077865630901</v>
      </c>
      <c r="G522">
        <v>0.56253756877976602</v>
      </c>
      <c r="J522">
        <v>0</v>
      </c>
      <c r="K522">
        <v>8.2304526748971499E-2</v>
      </c>
      <c r="L522">
        <v>0.20576131687242799</v>
      </c>
    </row>
    <row r="523" spans="3:12" x14ac:dyDescent="0.45">
      <c r="C523">
        <v>100000</v>
      </c>
      <c r="D523">
        <v>0.68599435890322302</v>
      </c>
      <c r="E523">
        <v>0.93290793915013703</v>
      </c>
      <c r="F523">
        <v>0.52138530540528005</v>
      </c>
      <c r="G523">
        <v>0.60368983215425098</v>
      </c>
      <c r="J523">
        <v>100000</v>
      </c>
      <c r="K523">
        <v>0.164609053497943</v>
      </c>
      <c r="L523">
        <v>0.329218106995885</v>
      </c>
    </row>
    <row r="524" spans="3:12" x14ac:dyDescent="0.45">
      <c r="C524">
        <v>200000</v>
      </c>
      <c r="D524">
        <v>0.85060341240116499</v>
      </c>
      <c r="E524">
        <v>1.0975169926480799</v>
      </c>
      <c r="F524">
        <v>0.52138530540528005</v>
      </c>
      <c r="G524">
        <v>0.60368983215425098</v>
      </c>
      <c r="J524">
        <v>200000</v>
      </c>
      <c r="K524">
        <v>0.329218106995885</v>
      </c>
      <c r="L524">
        <v>0.49382716049382802</v>
      </c>
    </row>
    <row r="525" spans="3:12" x14ac:dyDescent="0.45">
      <c r="C525">
        <v>300000</v>
      </c>
      <c r="D525">
        <v>1.01521246589911</v>
      </c>
      <c r="E525">
        <v>1.26212604614602</v>
      </c>
      <c r="F525">
        <v>0.52138530540528005</v>
      </c>
      <c r="G525">
        <v>0.60368983215425098</v>
      </c>
      <c r="J525">
        <v>300000</v>
      </c>
      <c r="K525">
        <v>0.49382716049382802</v>
      </c>
      <c r="L525">
        <v>0.65843621399176999</v>
      </c>
    </row>
    <row r="526" spans="3:12" x14ac:dyDescent="0.45">
      <c r="C526">
        <v>400000</v>
      </c>
      <c r="D526">
        <v>1.2209737827715399</v>
      </c>
      <c r="E526">
        <v>1.4267350996439601</v>
      </c>
      <c r="F526">
        <v>0.52138530540528005</v>
      </c>
      <c r="G526">
        <v>0.64484209552873695</v>
      </c>
      <c r="J526">
        <v>400000</v>
      </c>
      <c r="K526">
        <v>0.69958847736625596</v>
      </c>
      <c r="L526">
        <v>0.781893004115227</v>
      </c>
    </row>
    <row r="527" spans="3:12" x14ac:dyDescent="0.45">
      <c r="C527">
        <v>500000</v>
      </c>
      <c r="D527">
        <v>1.38558283626948</v>
      </c>
      <c r="E527">
        <v>1.5913441531419099</v>
      </c>
      <c r="F527">
        <v>0.56253756877976602</v>
      </c>
      <c r="G527">
        <v>0.64484209552873695</v>
      </c>
      <c r="J527">
        <v>500000</v>
      </c>
      <c r="K527">
        <v>0.82304526748971196</v>
      </c>
      <c r="L527">
        <v>0.94650205761316897</v>
      </c>
    </row>
    <row r="528" spans="3:12" x14ac:dyDescent="0.45">
      <c r="C528">
        <v>600000</v>
      </c>
      <c r="D528">
        <v>1.5501918897674201</v>
      </c>
      <c r="E528">
        <v>1.75595320663985</v>
      </c>
      <c r="F528">
        <v>0.56253756877976602</v>
      </c>
      <c r="G528">
        <v>0.64484209552873695</v>
      </c>
      <c r="J528">
        <v>600000</v>
      </c>
      <c r="K528">
        <v>0.98765432098765504</v>
      </c>
      <c r="L528">
        <v>1.1111111111111101</v>
      </c>
    </row>
    <row r="529" spans="3:12" x14ac:dyDescent="0.45">
      <c r="C529">
        <v>700000</v>
      </c>
      <c r="D529">
        <v>1.6736486798908801</v>
      </c>
      <c r="E529">
        <v>1.9205622601377901</v>
      </c>
      <c r="F529">
        <v>0.56253756877976602</v>
      </c>
      <c r="G529">
        <v>0.64484209552873695</v>
      </c>
      <c r="J529">
        <v>700000</v>
      </c>
      <c r="K529">
        <v>1.1111111111111101</v>
      </c>
      <c r="L529">
        <v>1.2757201646090499</v>
      </c>
    </row>
    <row r="530" spans="3:12" x14ac:dyDescent="0.45">
      <c r="C530">
        <v>800000</v>
      </c>
      <c r="D530">
        <v>1.8382577333888199</v>
      </c>
      <c r="E530">
        <v>2.0851713136357302</v>
      </c>
      <c r="F530">
        <v>0.56253756877976602</v>
      </c>
      <c r="G530">
        <v>0.64484209552873695</v>
      </c>
      <c r="J530">
        <v>800000</v>
      </c>
      <c r="K530">
        <v>1.2757201646090499</v>
      </c>
      <c r="L530">
        <v>1.440329218107</v>
      </c>
    </row>
    <row r="531" spans="3:12" x14ac:dyDescent="0.45">
      <c r="C531">
        <v>900000</v>
      </c>
      <c r="D531">
        <v>2.0028667868867598</v>
      </c>
      <c r="E531">
        <v>2.2086281037591902</v>
      </c>
      <c r="F531">
        <v>0.56253756877976602</v>
      </c>
      <c r="G531">
        <v>0.64484209552873695</v>
      </c>
      <c r="J531">
        <v>900000</v>
      </c>
      <c r="K531">
        <v>1.440329218107</v>
      </c>
      <c r="L531">
        <v>1.56378600823045</v>
      </c>
    </row>
    <row r="532" spans="3:12" x14ac:dyDescent="0.45">
      <c r="C532">
        <v>1000000</v>
      </c>
      <c r="D532">
        <v>2.1674758403847001</v>
      </c>
      <c r="E532">
        <v>2.37323715725713</v>
      </c>
      <c r="F532">
        <v>0.56253756877976602</v>
      </c>
      <c r="G532">
        <v>0.64484209552873695</v>
      </c>
      <c r="J532">
        <v>1000000</v>
      </c>
      <c r="K532">
        <v>1.6049382716049401</v>
      </c>
      <c r="L532">
        <v>1.7283950617284001</v>
      </c>
    </row>
    <row r="533" spans="3:12" x14ac:dyDescent="0.45">
      <c r="C533">
        <v>1100000</v>
      </c>
      <c r="D533">
        <v>2.3320848938826502</v>
      </c>
      <c r="E533">
        <v>2.5378462107550699</v>
      </c>
      <c r="F533">
        <v>0.56253756877976602</v>
      </c>
      <c r="G533">
        <v>0.64484209552873695</v>
      </c>
      <c r="J533">
        <v>1100000</v>
      </c>
      <c r="K533">
        <v>1.7695473251028799</v>
      </c>
      <c r="L533">
        <v>1.8930041152263399</v>
      </c>
    </row>
    <row r="534" spans="3:12" x14ac:dyDescent="0.45">
      <c r="C534">
        <v>1200000</v>
      </c>
      <c r="D534">
        <v>2.4555416840061</v>
      </c>
      <c r="E534">
        <v>2.6613030008785299</v>
      </c>
      <c r="F534">
        <v>0.56253756877976602</v>
      </c>
      <c r="G534">
        <v>0.64484209552873695</v>
      </c>
      <c r="J534">
        <v>1200000</v>
      </c>
      <c r="K534">
        <v>1.8930041152263399</v>
      </c>
      <c r="L534">
        <v>2.0164609053497902</v>
      </c>
    </row>
    <row r="535" spans="3:12" x14ac:dyDescent="0.45">
      <c r="C535">
        <v>1300000</v>
      </c>
      <c r="D535">
        <v>2.62015073750405</v>
      </c>
      <c r="E535">
        <v>2.7847597910019899</v>
      </c>
      <c r="F535">
        <v>0.56253756877976602</v>
      </c>
      <c r="G535">
        <v>0.64484209552873695</v>
      </c>
      <c r="J535">
        <v>1300000</v>
      </c>
      <c r="K535">
        <v>2.0576131687242798</v>
      </c>
      <c r="L535">
        <v>2.1399176954732502</v>
      </c>
    </row>
    <row r="536" spans="3:12" x14ac:dyDescent="0.45">
      <c r="C536">
        <v>1400000</v>
      </c>
      <c r="D536">
        <v>2.7436075276274998</v>
      </c>
      <c r="E536">
        <v>2.9493688444999302</v>
      </c>
      <c r="F536">
        <v>0.56253756877976602</v>
      </c>
      <c r="G536">
        <v>0.64484209552873695</v>
      </c>
      <c r="J536">
        <v>1400000</v>
      </c>
      <c r="K536">
        <v>2.1810699588477398</v>
      </c>
      <c r="L536">
        <v>2.30452674897119</v>
      </c>
    </row>
    <row r="537" spans="3:12" x14ac:dyDescent="0.45">
      <c r="C537">
        <v>1500000</v>
      </c>
      <c r="D537">
        <v>2.8670643177509598</v>
      </c>
      <c r="E537">
        <v>3.0728256346233902</v>
      </c>
      <c r="F537">
        <v>0.56253756877976602</v>
      </c>
      <c r="G537">
        <v>0.64484209552873695</v>
      </c>
      <c r="J537">
        <v>1500000</v>
      </c>
      <c r="K537">
        <v>2.30452674897119</v>
      </c>
      <c r="L537">
        <v>2.42798353909465</v>
      </c>
    </row>
    <row r="538" spans="3:12" x14ac:dyDescent="0.45">
      <c r="C538">
        <v>1600000</v>
      </c>
      <c r="D538">
        <v>2.9905211078744198</v>
      </c>
      <c r="E538">
        <v>3.1551301613723601</v>
      </c>
      <c r="F538">
        <v>0.56253756877976602</v>
      </c>
      <c r="G538">
        <v>0.64484209552873695</v>
      </c>
      <c r="J538">
        <v>1600000</v>
      </c>
      <c r="K538">
        <v>2.42798353909465</v>
      </c>
      <c r="L538">
        <v>2.51028806584362</v>
      </c>
    </row>
    <row r="539" spans="3:12" x14ac:dyDescent="0.45">
      <c r="C539">
        <v>1700000</v>
      </c>
      <c r="D539">
        <v>3.1139778979978701</v>
      </c>
      <c r="E539">
        <v>3.2785869514958201</v>
      </c>
      <c r="F539">
        <v>0.56253756877976602</v>
      </c>
      <c r="G539">
        <v>0.68599435890322302</v>
      </c>
      <c r="J539">
        <v>1700000</v>
      </c>
      <c r="K539">
        <v>2.55144032921811</v>
      </c>
      <c r="L539">
        <v>2.5925925925925899</v>
      </c>
    </row>
    <row r="540" spans="3:12" x14ac:dyDescent="0.45">
      <c r="C540">
        <v>1800000</v>
      </c>
      <c r="D540">
        <v>3.2374346881213301</v>
      </c>
      <c r="E540">
        <v>3.4020437416192699</v>
      </c>
      <c r="F540">
        <v>0.60368983215425098</v>
      </c>
      <c r="G540">
        <v>0.68599435890322302</v>
      </c>
      <c r="J540">
        <v>1800000</v>
      </c>
      <c r="K540">
        <v>2.63374485596708</v>
      </c>
      <c r="L540">
        <v>2.7160493827160499</v>
      </c>
    </row>
    <row r="541" spans="3:12" x14ac:dyDescent="0.45">
      <c r="C541">
        <v>1900000</v>
      </c>
      <c r="D541">
        <v>3.3197392148703</v>
      </c>
      <c r="E541">
        <v>3.4843482683682399</v>
      </c>
      <c r="F541">
        <v>0.60368983215425098</v>
      </c>
      <c r="G541">
        <v>0.68599435890322302</v>
      </c>
      <c r="J541">
        <v>1900000</v>
      </c>
      <c r="K541">
        <v>2.7160493827160499</v>
      </c>
      <c r="L541">
        <v>2.7983539094650198</v>
      </c>
    </row>
    <row r="542" spans="3:12" x14ac:dyDescent="0.45">
      <c r="C542">
        <v>2000000</v>
      </c>
      <c r="D542">
        <v>3.44319600499376</v>
      </c>
      <c r="E542">
        <v>3.6078050584916999</v>
      </c>
      <c r="F542">
        <v>0.60368983215425098</v>
      </c>
      <c r="G542">
        <v>0.68599435890322302</v>
      </c>
      <c r="J542">
        <v>2000000</v>
      </c>
      <c r="K542">
        <v>2.8395061728395099</v>
      </c>
      <c r="L542">
        <v>2.9218106995884798</v>
      </c>
    </row>
    <row r="543" spans="3:12" x14ac:dyDescent="0.45">
      <c r="C543">
        <v>2100000</v>
      </c>
      <c r="D543">
        <v>3.5255005317427299</v>
      </c>
      <c r="E543">
        <v>3.6901095852406698</v>
      </c>
      <c r="F543">
        <v>0.60368983215425098</v>
      </c>
      <c r="G543">
        <v>0.68599435890322302</v>
      </c>
      <c r="J543">
        <v>2100000</v>
      </c>
      <c r="K543">
        <v>2.9218106995884798</v>
      </c>
      <c r="L543">
        <v>3.0041152263374502</v>
      </c>
    </row>
    <row r="544" spans="3:12" x14ac:dyDescent="0.45">
      <c r="C544">
        <v>2200000</v>
      </c>
      <c r="D544">
        <v>3.6078050584916999</v>
      </c>
      <c r="E544">
        <v>3.7724141119896402</v>
      </c>
      <c r="F544">
        <v>0.60368983215425098</v>
      </c>
      <c r="G544">
        <v>0.68599435890322302</v>
      </c>
      <c r="J544">
        <v>2200000</v>
      </c>
      <c r="K544">
        <v>3.0041152263374502</v>
      </c>
      <c r="L544">
        <v>3.0864197530864201</v>
      </c>
    </row>
    <row r="545" spans="3:12" x14ac:dyDescent="0.45">
      <c r="C545">
        <v>2300000</v>
      </c>
      <c r="D545">
        <v>3.6901095852406698</v>
      </c>
      <c r="E545">
        <v>3.8547186387386101</v>
      </c>
      <c r="F545">
        <v>0.60368983215425098</v>
      </c>
      <c r="G545">
        <v>0.68599435890322302</v>
      </c>
      <c r="J545">
        <v>2300000</v>
      </c>
      <c r="K545">
        <v>3.0864197530864201</v>
      </c>
      <c r="L545">
        <v>3.1687242798353901</v>
      </c>
    </row>
    <row r="546" spans="3:12" x14ac:dyDescent="0.45">
      <c r="C546">
        <v>2400000</v>
      </c>
      <c r="D546">
        <v>3.7724141119896402</v>
      </c>
      <c r="E546">
        <v>3.8958709021131002</v>
      </c>
      <c r="F546">
        <v>0.60368983215425098</v>
      </c>
      <c r="G546">
        <v>0.68599435890322302</v>
      </c>
      <c r="J546">
        <v>2400000</v>
      </c>
      <c r="K546">
        <v>3.1687242798353901</v>
      </c>
      <c r="L546">
        <v>3.2098765432098801</v>
      </c>
    </row>
    <row r="547" spans="3:12" x14ac:dyDescent="0.45">
      <c r="C547">
        <v>2500000</v>
      </c>
      <c r="D547">
        <v>3.8547186387386101</v>
      </c>
      <c r="E547">
        <v>3.9781754288620701</v>
      </c>
      <c r="F547">
        <v>0.60368983215425098</v>
      </c>
      <c r="G547">
        <v>0.68599435890322302</v>
      </c>
      <c r="J547">
        <v>2500000</v>
      </c>
      <c r="K547">
        <v>3.25102880658436</v>
      </c>
      <c r="L547">
        <v>3.2921810699588501</v>
      </c>
    </row>
    <row r="548" spans="3:12" x14ac:dyDescent="0.45">
      <c r="C548">
        <v>2600000</v>
      </c>
      <c r="D548">
        <v>3.8958709021131002</v>
      </c>
      <c r="E548">
        <v>4.0193276922365602</v>
      </c>
      <c r="F548">
        <v>0.60368983215425098</v>
      </c>
      <c r="G548">
        <v>0.68599435890322302</v>
      </c>
      <c r="J548">
        <v>2600000</v>
      </c>
      <c r="K548">
        <v>3.2921810699588501</v>
      </c>
      <c r="L548">
        <v>3.3333333333333299</v>
      </c>
    </row>
    <row r="549" spans="3:12" x14ac:dyDescent="0.45">
      <c r="C549">
        <v>2700000</v>
      </c>
      <c r="D549">
        <v>3.9781754288620701</v>
      </c>
      <c r="E549">
        <v>4.06047995561104</v>
      </c>
      <c r="F549">
        <v>0.60368983215425098</v>
      </c>
      <c r="G549">
        <v>0.68599435890322302</v>
      </c>
      <c r="J549">
        <v>2700000</v>
      </c>
      <c r="K549">
        <v>3.37448559670782</v>
      </c>
      <c r="L549">
        <v>3.37448559670782</v>
      </c>
    </row>
    <row r="550" spans="3:12" x14ac:dyDescent="0.45">
      <c r="C550">
        <v>2800000</v>
      </c>
      <c r="D550">
        <v>4.0193276922365602</v>
      </c>
      <c r="E550">
        <v>4.1016322189855297</v>
      </c>
      <c r="F550">
        <v>0.60368983215425098</v>
      </c>
      <c r="G550">
        <v>0.68599435890322302</v>
      </c>
      <c r="J550">
        <v>2800000</v>
      </c>
      <c r="K550">
        <v>3.4156378600823101</v>
      </c>
      <c r="L550">
        <v>3.4156378600823101</v>
      </c>
    </row>
    <row r="551" spans="3:12" x14ac:dyDescent="0.45">
      <c r="C551">
        <v>2900000</v>
      </c>
      <c r="D551">
        <v>4.06047995561104</v>
      </c>
      <c r="E551">
        <v>4.1427844823600104</v>
      </c>
      <c r="F551">
        <v>0.60368983215425098</v>
      </c>
      <c r="G551">
        <v>0.68599435890322302</v>
      </c>
      <c r="J551">
        <v>2900000</v>
      </c>
      <c r="K551">
        <v>3.4567901234567899</v>
      </c>
      <c r="L551">
        <v>3.4567901234567899</v>
      </c>
    </row>
    <row r="552" spans="3:12" x14ac:dyDescent="0.45">
      <c r="C552">
        <v>3000000</v>
      </c>
      <c r="D552">
        <v>4.06047995561104</v>
      </c>
      <c r="E552">
        <v>4.1839367457345</v>
      </c>
      <c r="F552">
        <v>0.60368983215425098</v>
      </c>
      <c r="G552">
        <v>0.72714662227770799</v>
      </c>
      <c r="J552">
        <v>3000000</v>
      </c>
      <c r="K552">
        <v>3.4567901234567899</v>
      </c>
      <c r="L552">
        <v>3.4567901234567899</v>
      </c>
    </row>
    <row r="553" spans="3:12" x14ac:dyDescent="0.45">
      <c r="C553">
        <v>3100000</v>
      </c>
      <c r="D553">
        <v>4.1016322189855297</v>
      </c>
      <c r="E553">
        <v>4.1839367457345</v>
      </c>
      <c r="F553">
        <v>0.60368983215425098</v>
      </c>
      <c r="G553">
        <v>0.72714662227770799</v>
      </c>
      <c r="J553">
        <v>3100000</v>
      </c>
      <c r="K553">
        <v>3.49794238683128</v>
      </c>
      <c r="L553">
        <v>3.4567901234567899</v>
      </c>
    </row>
    <row r="554" spans="3:12" x14ac:dyDescent="0.45">
      <c r="C554">
        <v>3200000</v>
      </c>
      <c r="D554">
        <v>4.1427844823600104</v>
      </c>
      <c r="E554">
        <v>4.2250890091089799</v>
      </c>
      <c r="F554">
        <v>0.64484209552873695</v>
      </c>
      <c r="G554">
        <v>0.72714662227770799</v>
      </c>
      <c r="J554">
        <v>3200000</v>
      </c>
      <c r="K554">
        <v>3.49794238683128</v>
      </c>
      <c r="L554">
        <v>3.49794238683128</v>
      </c>
    </row>
    <row r="555" spans="3:12" x14ac:dyDescent="0.45">
      <c r="C555">
        <v>3300000</v>
      </c>
      <c r="D555">
        <v>4.1427844823600104</v>
      </c>
      <c r="E555">
        <v>4.2250890091089799</v>
      </c>
      <c r="F555">
        <v>0.60368983215425098</v>
      </c>
      <c r="G555">
        <v>0.72714662227770799</v>
      </c>
      <c r="J555">
        <v>3300000</v>
      </c>
      <c r="K555">
        <v>3.5390946502057599</v>
      </c>
      <c r="L555">
        <v>3.49794238683128</v>
      </c>
    </row>
    <row r="556" spans="3:12" x14ac:dyDescent="0.45">
      <c r="C556">
        <v>3400000</v>
      </c>
      <c r="D556">
        <v>4.1839367457345</v>
      </c>
      <c r="E556">
        <v>4.2250890091089799</v>
      </c>
      <c r="F556">
        <v>0.60368983215425098</v>
      </c>
      <c r="G556">
        <v>0.72714662227770799</v>
      </c>
      <c r="J556">
        <v>3400000</v>
      </c>
      <c r="K556">
        <v>3.5802469135802499</v>
      </c>
      <c r="L556">
        <v>3.49794238683128</v>
      </c>
    </row>
    <row r="557" spans="3:12" x14ac:dyDescent="0.45">
      <c r="C557">
        <v>3500000</v>
      </c>
      <c r="D557">
        <v>4.1839367457345</v>
      </c>
      <c r="E557">
        <v>4.2662412724834704</v>
      </c>
      <c r="F557">
        <v>0.60368983215425098</v>
      </c>
      <c r="G557">
        <v>0.72714662227770799</v>
      </c>
      <c r="J557">
        <v>3500000</v>
      </c>
      <c r="K557">
        <v>3.5802469135802499</v>
      </c>
      <c r="L557">
        <v>3.5390946502057599</v>
      </c>
    </row>
    <row r="558" spans="3:12" x14ac:dyDescent="0.45">
      <c r="C558">
        <v>3600000</v>
      </c>
      <c r="D558">
        <v>4.1839367457345</v>
      </c>
      <c r="E558">
        <v>4.2662412724834704</v>
      </c>
      <c r="F558">
        <v>0.60368983215425098</v>
      </c>
      <c r="G558">
        <v>0.72714662227770799</v>
      </c>
      <c r="J558">
        <v>3600000</v>
      </c>
      <c r="K558">
        <v>3.5802469135802499</v>
      </c>
      <c r="L558">
        <v>3.5390946502057599</v>
      </c>
    </row>
    <row r="559" spans="3:12" x14ac:dyDescent="0.45">
      <c r="C559">
        <v>3700000</v>
      </c>
      <c r="D559">
        <v>4.1427844823600104</v>
      </c>
      <c r="E559">
        <v>4.2250890091089799</v>
      </c>
      <c r="F559">
        <v>0.60368983215425098</v>
      </c>
      <c r="G559">
        <v>0.72714662227770799</v>
      </c>
      <c r="J559">
        <v>3700000</v>
      </c>
      <c r="K559">
        <v>3.5390946502057599</v>
      </c>
      <c r="L559">
        <v>3.49794238683128</v>
      </c>
    </row>
    <row r="560" spans="3:12" x14ac:dyDescent="0.45">
      <c r="C560">
        <v>3800000</v>
      </c>
      <c r="D560">
        <v>4.1427844823600104</v>
      </c>
      <c r="E560">
        <v>4.2250890091089799</v>
      </c>
      <c r="F560">
        <v>0.60368983215425098</v>
      </c>
      <c r="G560">
        <v>0.72714662227770799</v>
      </c>
      <c r="J560">
        <v>3800000</v>
      </c>
      <c r="K560">
        <v>3.5390946502057599</v>
      </c>
      <c r="L560">
        <v>3.49794238683128</v>
      </c>
    </row>
    <row r="561" spans="3:12" x14ac:dyDescent="0.45">
      <c r="C561">
        <v>3900000</v>
      </c>
      <c r="D561">
        <v>4.1016322189855297</v>
      </c>
      <c r="E561">
        <v>4.2250890091089799</v>
      </c>
      <c r="F561">
        <v>0.60368983215425098</v>
      </c>
      <c r="G561">
        <v>0.72714662227770799</v>
      </c>
      <c r="J561">
        <v>3900000</v>
      </c>
      <c r="K561">
        <v>3.49794238683128</v>
      </c>
      <c r="L561">
        <v>3.49794238683128</v>
      </c>
    </row>
    <row r="562" spans="3:12" x14ac:dyDescent="0.45">
      <c r="C562">
        <v>4000000</v>
      </c>
      <c r="D562">
        <v>4.1016322189855297</v>
      </c>
      <c r="E562">
        <v>4.1839367457345</v>
      </c>
      <c r="F562">
        <v>0.60368983215425098</v>
      </c>
      <c r="G562">
        <v>0.72714662227770799</v>
      </c>
      <c r="J562">
        <v>4000000</v>
      </c>
      <c r="K562">
        <v>3.49794238683128</v>
      </c>
      <c r="L562">
        <v>3.4567901234567899</v>
      </c>
    </row>
    <row r="563" spans="3:12" x14ac:dyDescent="0.45">
      <c r="C563">
        <v>4100000</v>
      </c>
      <c r="D563">
        <v>4.06047995561104</v>
      </c>
      <c r="E563">
        <v>4.1839367457345</v>
      </c>
      <c r="F563">
        <v>0.60368983215425098</v>
      </c>
      <c r="G563">
        <v>0.72714662227770799</v>
      </c>
      <c r="J563">
        <v>4100000</v>
      </c>
      <c r="K563">
        <v>3.4567901234567899</v>
      </c>
      <c r="L563">
        <v>3.4567901234567899</v>
      </c>
    </row>
    <row r="564" spans="3:12" x14ac:dyDescent="0.45">
      <c r="C564">
        <v>4200000</v>
      </c>
      <c r="D564">
        <v>4.0193276922365602</v>
      </c>
      <c r="E564">
        <v>4.1427844823600104</v>
      </c>
      <c r="F564">
        <v>0.60368983215425098</v>
      </c>
      <c r="G564">
        <v>0.72714662227770799</v>
      </c>
      <c r="J564">
        <v>4200000</v>
      </c>
      <c r="K564">
        <v>3.4156378600823101</v>
      </c>
      <c r="L564">
        <v>3.4156378600823101</v>
      </c>
    </row>
    <row r="565" spans="3:12" x14ac:dyDescent="0.45">
      <c r="C565">
        <v>4300000</v>
      </c>
      <c r="D565">
        <v>3.9781754288620701</v>
      </c>
      <c r="E565">
        <v>4.1016322189855297</v>
      </c>
      <c r="F565">
        <v>0.60368983215425098</v>
      </c>
      <c r="G565">
        <v>0.72714662227770799</v>
      </c>
      <c r="J565">
        <v>4300000</v>
      </c>
      <c r="K565">
        <v>3.37448559670782</v>
      </c>
      <c r="L565">
        <v>3.37448559670782</v>
      </c>
    </row>
    <row r="566" spans="3:12" x14ac:dyDescent="0.45">
      <c r="C566">
        <v>4400000</v>
      </c>
      <c r="D566">
        <v>3.9370231654875898</v>
      </c>
      <c r="E566">
        <v>4.06047995561104</v>
      </c>
      <c r="F566">
        <v>0.60368983215425098</v>
      </c>
      <c r="G566">
        <v>0.68599435890322302</v>
      </c>
      <c r="J566">
        <v>4400000</v>
      </c>
      <c r="K566">
        <v>3.3333333333333299</v>
      </c>
      <c r="L566">
        <v>3.37448559670782</v>
      </c>
    </row>
    <row r="567" spans="3:12" x14ac:dyDescent="0.45">
      <c r="C567">
        <v>4500000</v>
      </c>
      <c r="D567">
        <v>3.8958709021131002</v>
      </c>
      <c r="E567">
        <v>4.0193276922365602</v>
      </c>
      <c r="F567">
        <v>0.60368983215425098</v>
      </c>
      <c r="G567">
        <v>0.72714662227770799</v>
      </c>
      <c r="J567">
        <v>4500000</v>
      </c>
      <c r="K567">
        <v>3.2921810699588501</v>
      </c>
      <c r="L567">
        <v>3.2921810699588501</v>
      </c>
    </row>
    <row r="568" spans="3:12" x14ac:dyDescent="0.45">
      <c r="C568">
        <v>4600000</v>
      </c>
      <c r="D568">
        <v>3.8135663753641298</v>
      </c>
      <c r="E568">
        <v>3.9370231654875898</v>
      </c>
      <c r="F568">
        <v>0.60368983215425098</v>
      </c>
      <c r="G568">
        <v>0.68599435890322302</v>
      </c>
      <c r="J568">
        <v>4600000</v>
      </c>
      <c r="K568">
        <v>3.2098765432098801</v>
      </c>
      <c r="L568">
        <v>3.25102880658436</v>
      </c>
    </row>
    <row r="569" spans="3:12" x14ac:dyDescent="0.45">
      <c r="C569">
        <v>4700000</v>
      </c>
      <c r="D569">
        <v>3.7312618486151599</v>
      </c>
      <c r="E569">
        <v>3.8958709021131002</v>
      </c>
      <c r="F569">
        <v>0.60368983215425098</v>
      </c>
      <c r="G569">
        <v>0.68599435890322302</v>
      </c>
      <c r="J569">
        <v>4700000</v>
      </c>
      <c r="K569">
        <v>3.1275720164609102</v>
      </c>
      <c r="L569">
        <v>3.2098765432098801</v>
      </c>
    </row>
    <row r="570" spans="3:12" x14ac:dyDescent="0.45">
      <c r="C570">
        <v>4800000</v>
      </c>
      <c r="D570">
        <v>3.6489573218661899</v>
      </c>
      <c r="E570">
        <v>3.8135663753641298</v>
      </c>
      <c r="F570">
        <v>0.60368983215425098</v>
      </c>
      <c r="G570">
        <v>0.68599435890322302</v>
      </c>
      <c r="J570">
        <v>4800000</v>
      </c>
      <c r="K570">
        <v>3.0452674897119301</v>
      </c>
      <c r="L570">
        <v>3.1275720164609102</v>
      </c>
    </row>
    <row r="571" spans="3:12" x14ac:dyDescent="0.45">
      <c r="C571">
        <v>4900000</v>
      </c>
      <c r="D571">
        <v>3.56665279511722</v>
      </c>
      <c r="E571">
        <v>3.7312618486151599</v>
      </c>
      <c r="F571">
        <v>0.60368983215425098</v>
      </c>
      <c r="G571">
        <v>0.68599435890322302</v>
      </c>
      <c r="J571">
        <v>4900000</v>
      </c>
      <c r="K571">
        <v>2.9629629629629601</v>
      </c>
      <c r="L571">
        <v>3.0452674897119301</v>
      </c>
    </row>
    <row r="572" spans="3:12" x14ac:dyDescent="0.45">
      <c r="C572">
        <v>5000000</v>
      </c>
      <c r="D572">
        <v>3.4843482683682399</v>
      </c>
      <c r="E572">
        <v>3.6489573218661899</v>
      </c>
      <c r="F572">
        <v>0.60368983215425098</v>
      </c>
      <c r="G572">
        <v>0.68599435890322302</v>
      </c>
      <c r="J572">
        <v>5000000</v>
      </c>
      <c r="K572">
        <v>2.8806584362139902</v>
      </c>
      <c r="L572">
        <v>2.9629629629629601</v>
      </c>
    </row>
    <row r="573" spans="3:12" x14ac:dyDescent="0.45">
      <c r="C573">
        <v>5100000</v>
      </c>
      <c r="D573">
        <v>3.4020437416192699</v>
      </c>
      <c r="E573">
        <v>3.56665279511722</v>
      </c>
      <c r="F573">
        <v>0.60368983215425098</v>
      </c>
      <c r="G573">
        <v>0.68599435890322302</v>
      </c>
      <c r="J573">
        <v>5100000</v>
      </c>
      <c r="K573">
        <v>2.7983539094650198</v>
      </c>
      <c r="L573">
        <v>2.8806584362139902</v>
      </c>
    </row>
    <row r="574" spans="3:12" x14ac:dyDescent="0.45">
      <c r="C574">
        <v>5200000</v>
      </c>
      <c r="D574">
        <v>3.2785869514958201</v>
      </c>
      <c r="E574">
        <v>3.44319600499376</v>
      </c>
      <c r="F574">
        <v>0.56253756877976602</v>
      </c>
      <c r="G574">
        <v>0.68599435890322302</v>
      </c>
      <c r="J574">
        <v>5200000</v>
      </c>
      <c r="K574">
        <v>2.7160493827160499</v>
      </c>
      <c r="L574">
        <v>2.75720164609054</v>
      </c>
    </row>
    <row r="575" spans="3:12" x14ac:dyDescent="0.45">
      <c r="C575">
        <v>5300000</v>
      </c>
      <c r="D575">
        <v>3.1551301613723601</v>
      </c>
      <c r="E575">
        <v>3.3608914782447901</v>
      </c>
      <c r="F575">
        <v>0.56253756877976602</v>
      </c>
      <c r="G575">
        <v>0.68599435890322302</v>
      </c>
      <c r="J575">
        <v>5300000</v>
      </c>
      <c r="K575">
        <v>2.5925925925925899</v>
      </c>
      <c r="L575">
        <v>2.6748971193415598</v>
      </c>
    </row>
    <row r="576" spans="3:12" x14ac:dyDescent="0.45">
      <c r="C576">
        <v>5400000</v>
      </c>
      <c r="D576">
        <v>3.0728256346233902</v>
      </c>
      <c r="E576">
        <v>3.2374346881213301</v>
      </c>
      <c r="F576">
        <v>0.56253756877976602</v>
      </c>
      <c r="G576">
        <v>0.68599435890322302</v>
      </c>
      <c r="J576">
        <v>5400000</v>
      </c>
      <c r="K576">
        <v>2.51028806584362</v>
      </c>
      <c r="L576">
        <v>2.55144032921811</v>
      </c>
    </row>
    <row r="577" spans="3:12" x14ac:dyDescent="0.45">
      <c r="C577">
        <v>5500000</v>
      </c>
      <c r="D577">
        <v>2.9493688444999302</v>
      </c>
      <c r="E577">
        <v>3.1139778979978701</v>
      </c>
      <c r="F577">
        <v>0.56253756877976602</v>
      </c>
      <c r="G577">
        <v>0.68599435890322302</v>
      </c>
      <c r="J577">
        <v>5500000</v>
      </c>
      <c r="K577">
        <v>2.3868312757201702</v>
      </c>
      <c r="L577">
        <v>2.42798353909465</v>
      </c>
    </row>
    <row r="578" spans="3:12" x14ac:dyDescent="0.45">
      <c r="C578">
        <v>5600000</v>
      </c>
      <c r="D578">
        <v>2.8259120543764702</v>
      </c>
      <c r="E578">
        <v>2.9905211078744198</v>
      </c>
      <c r="F578">
        <v>0.56253756877976602</v>
      </c>
      <c r="G578">
        <v>0.64484209552873695</v>
      </c>
      <c r="J578">
        <v>5600000</v>
      </c>
      <c r="K578">
        <v>2.2633744855967102</v>
      </c>
      <c r="L578">
        <v>2.3456790123456801</v>
      </c>
    </row>
    <row r="579" spans="3:12" x14ac:dyDescent="0.45">
      <c r="C579">
        <v>5700000</v>
      </c>
      <c r="D579">
        <v>2.6613030008785299</v>
      </c>
      <c r="E579">
        <v>2.8670643177509598</v>
      </c>
      <c r="F579">
        <v>0.56253756877976602</v>
      </c>
      <c r="G579">
        <v>0.64484209552873695</v>
      </c>
      <c r="J579">
        <v>5700000</v>
      </c>
      <c r="K579">
        <v>2.0987654320987699</v>
      </c>
      <c r="L579">
        <v>2.2222222222222201</v>
      </c>
    </row>
    <row r="580" spans="3:12" x14ac:dyDescent="0.45">
      <c r="C580">
        <v>5800000</v>
      </c>
      <c r="D580">
        <v>2.5378462107550699</v>
      </c>
      <c r="E580">
        <v>2.7436075276274998</v>
      </c>
      <c r="F580">
        <v>0.56253756877976602</v>
      </c>
      <c r="G580">
        <v>0.64484209552873695</v>
      </c>
      <c r="J580">
        <v>5800000</v>
      </c>
      <c r="K580">
        <v>1.9753086419753101</v>
      </c>
      <c r="L580">
        <v>2.0987654320987699</v>
      </c>
    </row>
    <row r="581" spans="3:12" x14ac:dyDescent="0.45">
      <c r="C581">
        <v>5900000</v>
      </c>
      <c r="D581">
        <v>2.4143894206316201</v>
      </c>
      <c r="E581">
        <v>2.57899847412956</v>
      </c>
      <c r="F581">
        <v>0.56253756877976602</v>
      </c>
      <c r="G581">
        <v>0.64484209552873695</v>
      </c>
      <c r="J581">
        <v>5900000</v>
      </c>
      <c r="K581">
        <v>1.8518518518518501</v>
      </c>
      <c r="L581">
        <v>1.93415637860082</v>
      </c>
    </row>
    <row r="582" spans="3:12" x14ac:dyDescent="0.45">
      <c r="C582">
        <v>6000000</v>
      </c>
      <c r="D582">
        <v>2.2497803671336798</v>
      </c>
      <c r="E582">
        <v>2.4555416840061</v>
      </c>
      <c r="F582">
        <v>0.56253756877976602</v>
      </c>
      <c r="G582">
        <v>0.64484209552873695</v>
      </c>
      <c r="J582">
        <v>6000000</v>
      </c>
      <c r="K582">
        <v>1.68724279835391</v>
      </c>
      <c r="L582">
        <v>1.81069958847737</v>
      </c>
    </row>
    <row r="583" spans="3:12" x14ac:dyDescent="0.45">
      <c r="C583">
        <v>6100000</v>
      </c>
      <c r="D583">
        <v>2.0851713136357302</v>
      </c>
      <c r="E583">
        <v>2.3320848938826502</v>
      </c>
      <c r="F583">
        <v>0.56253756877976602</v>
      </c>
      <c r="G583">
        <v>0.64484209552873695</v>
      </c>
      <c r="J583">
        <v>6100000</v>
      </c>
      <c r="K583">
        <v>1.5226337448559699</v>
      </c>
      <c r="L583">
        <v>1.68724279835391</v>
      </c>
    </row>
    <row r="584" spans="3:12" x14ac:dyDescent="0.45">
      <c r="C584">
        <v>6200000</v>
      </c>
      <c r="D584">
        <v>1.9205622601377901</v>
      </c>
      <c r="E584">
        <v>2.1674758403847001</v>
      </c>
      <c r="F584">
        <v>0.56253756877976602</v>
      </c>
      <c r="G584">
        <v>0.64484209552873695</v>
      </c>
      <c r="J584">
        <v>6200000</v>
      </c>
      <c r="K584">
        <v>1.3580246913580201</v>
      </c>
      <c r="L584">
        <v>1.5226337448559699</v>
      </c>
    </row>
    <row r="585" spans="3:12" x14ac:dyDescent="0.45">
      <c r="C585">
        <v>6300000</v>
      </c>
      <c r="D585">
        <v>1.75595320663985</v>
      </c>
      <c r="E585">
        <v>2.0028667868867598</v>
      </c>
      <c r="F585">
        <v>0.56253756877976602</v>
      </c>
      <c r="G585">
        <v>0.64484209552873695</v>
      </c>
      <c r="J585">
        <v>6300000</v>
      </c>
      <c r="K585">
        <v>1.19341563786008</v>
      </c>
      <c r="L585">
        <v>1.3580246913580201</v>
      </c>
    </row>
    <row r="586" spans="3:12" x14ac:dyDescent="0.45">
      <c r="C586">
        <v>6400000</v>
      </c>
      <c r="D586">
        <v>1.63249641651639</v>
      </c>
      <c r="E586">
        <v>1.8382577333888199</v>
      </c>
      <c r="F586">
        <v>0.52138530540528005</v>
      </c>
      <c r="G586">
        <v>0.64484209552873695</v>
      </c>
      <c r="J586">
        <v>6400000</v>
      </c>
      <c r="K586">
        <v>1.1111111111111101</v>
      </c>
      <c r="L586">
        <v>1.19341563786008</v>
      </c>
    </row>
    <row r="587" spans="3:12" x14ac:dyDescent="0.45">
      <c r="C587">
        <v>6500000</v>
      </c>
      <c r="D587">
        <v>1.4678873630184499</v>
      </c>
      <c r="E587">
        <v>1.6736486798908801</v>
      </c>
      <c r="F587">
        <v>0.52138530540528005</v>
      </c>
      <c r="G587">
        <v>0.64484209552873695</v>
      </c>
      <c r="J587">
        <v>6500000</v>
      </c>
      <c r="K587">
        <v>0.94650205761316897</v>
      </c>
      <c r="L587">
        <v>1.0288065843621399</v>
      </c>
    </row>
    <row r="588" spans="3:12" x14ac:dyDescent="0.45">
      <c r="C588">
        <v>6600000</v>
      </c>
      <c r="D588">
        <v>1.30327830952051</v>
      </c>
      <c r="E588">
        <v>1.50903962639293</v>
      </c>
      <c r="F588">
        <v>0.52138530540528005</v>
      </c>
      <c r="G588">
        <v>0.64484209552873695</v>
      </c>
      <c r="J588">
        <v>6600000</v>
      </c>
      <c r="K588">
        <v>0.781893004115227</v>
      </c>
      <c r="L588">
        <v>0.86419753086419804</v>
      </c>
    </row>
    <row r="589" spans="3:12" x14ac:dyDescent="0.45">
      <c r="C589">
        <v>6700000</v>
      </c>
      <c r="D589">
        <v>1.0975169926480799</v>
      </c>
      <c r="E589">
        <v>1.3444305728949899</v>
      </c>
      <c r="F589">
        <v>0.52138530540528005</v>
      </c>
      <c r="G589">
        <v>0.60368983215425098</v>
      </c>
      <c r="J589">
        <v>6700000</v>
      </c>
      <c r="K589">
        <v>0.57613168724279895</v>
      </c>
      <c r="L589">
        <v>0.74074074074074103</v>
      </c>
    </row>
    <row r="590" spans="3:12" x14ac:dyDescent="0.45">
      <c r="C590">
        <v>6800000</v>
      </c>
      <c r="D590">
        <v>0.93290793915013703</v>
      </c>
      <c r="E590">
        <v>1.17982151939705</v>
      </c>
      <c r="F590">
        <v>0.52138530540528005</v>
      </c>
      <c r="G590">
        <v>0.60368983215425098</v>
      </c>
      <c r="J590">
        <v>6800000</v>
      </c>
      <c r="K590">
        <v>0.41152263374485598</v>
      </c>
      <c r="L590">
        <v>0.57613168724279895</v>
      </c>
    </row>
    <row r="591" spans="3:12" x14ac:dyDescent="0.45">
      <c r="C591">
        <v>6900000</v>
      </c>
      <c r="D591">
        <v>0.76829888565219395</v>
      </c>
      <c r="E591">
        <v>1.01521246589911</v>
      </c>
      <c r="F591">
        <v>0.52138530540528005</v>
      </c>
      <c r="G591">
        <v>0.60368983215425098</v>
      </c>
      <c r="J591">
        <v>6900000</v>
      </c>
      <c r="K591">
        <v>0.24691358024691401</v>
      </c>
      <c r="L591">
        <v>0.41152263374485598</v>
      </c>
    </row>
    <row r="592" spans="3:12" x14ac:dyDescent="0.45">
      <c r="C592">
        <v>7000000</v>
      </c>
      <c r="D592">
        <v>0.60368983215425198</v>
      </c>
      <c r="E592">
        <v>0.85060341240116499</v>
      </c>
      <c r="F592">
        <v>0.48023304203079498</v>
      </c>
      <c r="G592">
        <v>0.60368983215425098</v>
      </c>
      <c r="J592">
        <v>7000000</v>
      </c>
      <c r="K592">
        <v>0.12345679012345701</v>
      </c>
      <c r="L592">
        <v>0.24691358024691401</v>
      </c>
    </row>
    <row r="593" spans="3:12" x14ac:dyDescent="0.45">
      <c r="C593">
        <v>7100000</v>
      </c>
      <c r="D593">
        <v>0.48023304203079498</v>
      </c>
      <c r="E593">
        <v>0.68599435890322302</v>
      </c>
      <c r="F593">
        <v>0.43908077865630901</v>
      </c>
      <c r="G593">
        <v>0.56253756877976602</v>
      </c>
      <c r="J593">
        <v>7100000</v>
      </c>
      <c r="K593">
        <v>4.1152263374485999E-2</v>
      </c>
      <c r="L593">
        <v>0.12345679012345701</v>
      </c>
    </row>
    <row r="594" spans="3:12" x14ac:dyDescent="0.45">
      <c r="C594">
        <v>7200000</v>
      </c>
      <c r="D594">
        <v>0.35677625190733803</v>
      </c>
      <c r="E594">
        <v>0.52138530540528105</v>
      </c>
      <c r="F594">
        <v>0.31562398853285201</v>
      </c>
      <c r="G594">
        <v>0.52138530540528005</v>
      </c>
      <c r="J594">
        <v>7200000</v>
      </c>
      <c r="K594">
        <v>4.1152263374485999E-2</v>
      </c>
      <c r="L594" s="1">
        <v>4.4408920985006301E-16</v>
      </c>
    </row>
    <row r="595" spans="3:12" x14ac:dyDescent="0.45">
      <c r="C595">
        <v>7300000</v>
      </c>
      <c r="D595">
        <v>0.23331946178388099</v>
      </c>
      <c r="E595">
        <v>0.39792851528182399</v>
      </c>
      <c r="F595">
        <v>0.23331946178388099</v>
      </c>
      <c r="G595">
        <v>0.39792851528182299</v>
      </c>
      <c r="J595">
        <v>7300000</v>
      </c>
      <c r="K595" s="1">
        <v>3.3306690738754701E-16</v>
      </c>
      <c r="L595" s="1">
        <v>3.8857805861880499E-16</v>
      </c>
    </row>
    <row r="596" spans="3:12" x14ac:dyDescent="0.45">
      <c r="C596">
        <v>7400000</v>
      </c>
      <c r="D596">
        <v>0.15101493503491001</v>
      </c>
      <c r="E596">
        <v>0.31562398853285301</v>
      </c>
      <c r="F596">
        <v>0.109862671660424</v>
      </c>
      <c r="G596">
        <v>0.27447172515836699</v>
      </c>
      <c r="J596">
        <v>7400000</v>
      </c>
      <c r="K596">
        <v>4.1152263374485902E-2</v>
      </c>
      <c r="L596">
        <v>4.1152263374485999E-2</v>
      </c>
    </row>
    <row r="597" spans="3:12" x14ac:dyDescent="0.45">
      <c r="C597">
        <v>7500000</v>
      </c>
      <c r="D597">
        <v>2.7558144911453499E-2</v>
      </c>
      <c r="E597">
        <v>0.192167198409396</v>
      </c>
      <c r="F597">
        <v>2.75581449114531E-2</v>
      </c>
      <c r="G597">
        <v>0.192167198409396</v>
      </c>
      <c r="J597">
        <v>7500000</v>
      </c>
      <c r="K597" s="1">
        <v>3.8857805861880499E-16</v>
      </c>
      <c r="L597" s="1">
        <v>3.8857805861880499E-16</v>
      </c>
    </row>
    <row r="598" spans="3:12" x14ac:dyDescent="0.45">
      <c r="C598">
        <v>7600000</v>
      </c>
      <c r="D598">
        <v>-1.35941184630322E-2</v>
      </c>
      <c r="E598">
        <v>0.109862671660425</v>
      </c>
      <c r="F598">
        <v>-5.47463818375181E-2</v>
      </c>
      <c r="G598">
        <v>0.109862671660424</v>
      </c>
      <c r="J598">
        <v>7600000</v>
      </c>
      <c r="K598">
        <v>4.1152263374485902E-2</v>
      </c>
      <c r="L598" s="1">
        <v>2.7755575615628899E-16</v>
      </c>
    </row>
    <row r="599" spans="3:12" x14ac:dyDescent="0.45">
      <c r="C599">
        <v>7700000</v>
      </c>
      <c r="D599">
        <v>-9.5898645212003295E-2</v>
      </c>
      <c r="E599">
        <v>2.7558144911453499E-2</v>
      </c>
      <c r="F599">
        <v>-9.5898645212003697E-2</v>
      </c>
      <c r="G599">
        <v>2.75581449114531E-2</v>
      </c>
      <c r="J599">
        <v>7700000</v>
      </c>
      <c r="K599" s="1">
        <v>3.8857805861880499E-16</v>
      </c>
      <c r="L599" s="1">
        <v>3.8857805861880499E-16</v>
      </c>
    </row>
    <row r="600" spans="3:12" x14ac:dyDescent="0.45">
      <c r="C600">
        <v>7800000</v>
      </c>
      <c r="D600">
        <v>-0.137050908586489</v>
      </c>
      <c r="E600">
        <v>-1.35941184630322E-2</v>
      </c>
      <c r="F600">
        <v>-0.137050908586489</v>
      </c>
      <c r="G600">
        <v>-1.35941184630325E-2</v>
      </c>
      <c r="J600">
        <v>7800000</v>
      </c>
      <c r="K600" s="1">
        <v>3.3306690738754701E-16</v>
      </c>
      <c r="L600" s="1">
        <v>3.3306690738754701E-16</v>
      </c>
    </row>
    <row r="601" spans="3:12" x14ac:dyDescent="0.45">
      <c r="C601">
        <v>7900000</v>
      </c>
      <c r="D601">
        <v>-0.17820317196097399</v>
      </c>
      <c r="E601">
        <v>-5.4746381837517698E-2</v>
      </c>
      <c r="F601">
        <v>-0.17820317196097499</v>
      </c>
      <c r="G601">
        <v>-9.5898645212003697E-2</v>
      </c>
      <c r="J601">
        <v>7900000</v>
      </c>
      <c r="K601" s="1">
        <v>3.8857805861880499E-16</v>
      </c>
      <c r="L601">
        <v>4.1152263374485999E-2</v>
      </c>
    </row>
    <row r="602" spans="3:12" x14ac:dyDescent="0.45">
      <c r="C602">
        <v>8000000</v>
      </c>
      <c r="D602">
        <v>-0.21935543533546001</v>
      </c>
      <c r="E602">
        <v>-9.5898645212003295E-2</v>
      </c>
      <c r="F602">
        <v>-0.260507698709946</v>
      </c>
      <c r="G602">
        <v>-0.137050908586489</v>
      </c>
      <c r="J602">
        <v>8000000</v>
      </c>
      <c r="K602">
        <v>4.1152263374485999E-2</v>
      </c>
      <c r="L602">
        <v>4.1152263374485999E-2</v>
      </c>
    </row>
    <row r="603" spans="3:12" x14ac:dyDescent="0.45">
      <c r="C603">
        <v>8100000</v>
      </c>
      <c r="D603">
        <v>-0.30165996208443102</v>
      </c>
      <c r="E603">
        <v>-0.137050908586489</v>
      </c>
      <c r="F603">
        <v>-0.34281222545891699</v>
      </c>
      <c r="G603">
        <v>-0.17820317196097499</v>
      </c>
      <c r="J603">
        <v>8100000</v>
      </c>
      <c r="K603">
        <v>4.1152263374485999E-2</v>
      </c>
      <c r="L603">
        <v>4.1152263374485902E-2</v>
      </c>
    </row>
    <row r="604" spans="3:12" x14ac:dyDescent="0.45">
      <c r="C604">
        <v>8200000</v>
      </c>
      <c r="D604">
        <v>-0.46626901558237399</v>
      </c>
      <c r="E604">
        <v>-0.260507698709946</v>
      </c>
      <c r="F604">
        <v>-0.54857354233134503</v>
      </c>
      <c r="G604">
        <v>-0.30165996208443202</v>
      </c>
      <c r="J604">
        <v>8200000</v>
      </c>
      <c r="K604">
        <v>8.2304526748971499E-2</v>
      </c>
      <c r="L604">
        <v>4.1152263374485999E-2</v>
      </c>
    </row>
    <row r="605" spans="3:12" x14ac:dyDescent="0.45">
      <c r="C605">
        <v>8300000</v>
      </c>
      <c r="D605">
        <v>-0.58972580570583</v>
      </c>
      <c r="E605">
        <v>-0.38396448883340301</v>
      </c>
      <c r="F605">
        <v>-0.713182595829288</v>
      </c>
      <c r="G605">
        <v>-0.46626901558237399</v>
      </c>
      <c r="J605">
        <v>8300000</v>
      </c>
      <c r="K605">
        <v>0.12345679012345701</v>
      </c>
      <c r="L605">
        <v>8.2304526748971499E-2</v>
      </c>
    </row>
    <row r="606" spans="3:12" x14ac:dyDescent="0.45">
      <c r="C606">
        <v>8400000</v>
      </c>
      <c r="D606">
        <v>-0.58972580570583</v>
      </c>
      <c r="E606">
        <v>-0.50742127895685896</v>
      </c>
      <c r="F606">
        <v>-0.87779164932722997</v>
      </c>
      <c r="G606">
        <v>-0.63087806908031596</v>
      </c>
      <c r="J606">
        <v>8400000</v>
      </c>
      <c r="K606">
        <v>0.28806584362139998</v>
      </c>
      <c r="L606">
        <v>0.12345679012345701</v>
      </c>
    </row>
    <row r="607" spans="3:12" x14ac:dyDescent="0.45">
      <c r="C607">
        <v>8500000</v>
      </c>
      <c r="D607">
        <v>-0.63087806908031596</v>
      </c>
      <c r="E607">
        <v>-0.54857354233134503</v>
      </c>
      <c r="F607">
        <v>-1.0424007028251701</v>
      </c>
      <c r="G607">
        <v>-0.79548712257825904</v>
      </c>
      <c r="J607">
        <v>8500000</v>
      </c>
      <c r="K607">
        <v>0.41152263374485598</v>
      </c>
      <c r="L607">
        <v>0.24691358024691401</v>
      </c>
    </row>
    <row r="608" spans="3:12" x14ac:dyDescent="0.45">
      <c r="C608">
        <v>8600000</v>
      </c>
      <c r="D608">
        <v>-0.63087806908031596</v>
      </c>
      <c r="E608">
        <v>-0.54857354233134503</v>
      </c>
      <c r="F608">
        <v>-1.2070097563231099</v>
      </c>
      <c r="G608">
        <v>-0.96009617607620101</v>
      </c>
      <c r="J608">
        <v>8600000</v>
      </c>
      <c r="K608">
        <v>0.57613168724279895</v>
      </c>
      <c r="L608">
        <v>0.41152263374485598</v>
      </c>
    </row>
    <row r="609" spans="3:12" x14ac:dyDescent="0.45">
      <c r="C609">
        <v>8700000</v>
      </c>
      <c r="D609">
        <v>-0.63087806908031596</v>
      </c>
      <c r="E609">
        <v>-0.54857354233134503</v>
      </c>
      <c r="F609">
        <v>-1.37161880982106</v>
      </c>
      <c r="G609">
        <v>-1.12470522957414</v>
      </c>
      <c r="J609">
        <v>8700000</v>
      </c>
      <c r="K609">
        <v>0.74074074074074103</v>
      </c>
      <c r="L609">
        <v>0.57613168724279895</v>
      </c>
    </row>
    <row r="610" spans="3:12" x14ac:dyDescent="0.45">
      <c r="C610">
        <v>8800000</v>
      </c>
      <c r="D610">
        <v>-0.63087806908031596</v>
      </c>
      <c r="E610">
        <v>-0.54857354233134503</v>
      </c>
      <c r="F610">
        <v>-1.5362278633190001</v>
      </c>
      <c r="G610">
        <v>-1.2893142830720901</v>
      </c>
      <c r="J610">
        <v>8800000</v>
      </c>
      <c r="K610">
        <v>0.905349794238684</v>
      </c>
      <c r="L610">
        <v>0.74074074074074103</v>
      </c>
    </row>
    <row r="611" spans="3:12" x14ac:dyDescent="0.45">
      <c r="C611">
        <v>8900000</v>
      </c>
      <c r="D611">
        <v>-0.63087806908031596</v>
      </c>
      <c r="E611">
        <v>-0.54857354233134503</v>
      </c>
      <c r="F611">
        <v>-1.7008369168169399</v>
      </c>
      <c r="G611">
        <v>-1.4539233365700299</v>
      </c>
      <c r="J611">
        <v>8900000</v>
      </c>
      <c r="K611">
        <v>1.06995884773663</v>
      </c>
      <c r="L611">
        <v>0.905349794238684</v>
      </c>
    </row>
    <row r="612" spans="3:12" x14ac:dyDescent="0.45">
      <c r="C612">
        <v>9000000</v>
      </c>
      <c r="D612">
        <v>-0.63087806908031596</v>
      </c>
      <c r="E612">
        <v>-0.58972580570583</v>
      </c>
      <c r="F612">
        <v>-1.86544597031488</v>
      </c>
      <c r="G612">
        <v>-1.61853239006797</v>
      </c>
      <c r="J612">
        <v>9000000</v>
      </c>
      <c r="K612">
        <v>1.2345679012345701</v>
      </c>
      <c r="L612">
        <v>1.0288065843621399</v>
      </c>
    </row>
    <row r="613" spans="3:12" x14ac:dyDescent="0.45">
      <c r="C613">
        <v>9100000</v>
      </c>
      <c r="D613">
        <v>-0.67203033245480204</v>
      </c>
      <c r="E613">
        <v>-0.58972580570583</v>
      </c>
      <c r="F613">
        <v>-2.0300550238128299</v>
      </c>
      <c r="G613">
        <v>-1.7831414435659101</v>
      </c>
      <c r="J613">
        <v>9100000</v>
      </c>
      <c r="K613">
        <v>1.3580246913580201</v>
      </c>
      <c r="L613">
        <v>1.19341563786008</v>
      </c>
    </row>
    <row r="614" spans="3:12" x14ac:dyDescent="0.45">
      <c r="C614">
        <v>9200000</v>
      </c>
      <c r="D614">
        <v>-0.67203033245480204</v>
      </c>
      <c r="E614">
        <v>-0.54857354233134503</v>
      </c>
      <c r="F614">
        <v>-2.1535118139362801</v>
      </c>
      <c r="G614">
        <v>-1.9477504970638599</v>
      </c>
      <c r="J614">
        <v>9200000</v>
      </c>
      <c r="K614">
        <v>1.4814814814814801</v>
      </c>
      <c r="L614">
        <v>1.3991769547325099</v>
      </c>
    </row>
    <row r="615" spans="3:12" x14ac:dyDescent="0.45">
      <c r="C615">
        <v>9300000</v>
      </c>
      <c r="D615">
        <v>-0.67203033245480204</v>
      </c>
      <c r="E615">
        <v>-0.58972580570583</v>
      </c>
      <c r="F615">
        <v>-2.3181208674342302</v>
      </c>
      <c r="G615">
        <v>-2.1123595505617998</v>
      </c>
      <c r="J615">
        <v>9300000</v>
      </c>
      <c r="K615">
        <v>1.6460905349794199</v>
      </c>
      <c r="L615">
        <v>1.5226337448559699</v>
      </c>
    </row>
    <row r="616" spans="3:12" x14ac:dyDescent="0.45">
      <c r="C616">
        <v>9400000</v>
      </c>
      <c r="D616">
        <v>-0.67203033245480204</v>
      </c>
      <c r="E616">
        <v>-0.58972580570583</v>
      </c>
      <c r="F616">
        <v>-2.48272992093217</v>
      </c>
      <c r="G616">
        <v>-2.2769686040597401</v>
      </c>
      <c r="J616">
        <v>9400000</v>
      </c>
      <c r="K616">
        <v>1.81069958847737</v>
      </c>
      <c r="L616">
        <v>1.68724279835391</v>
      </c>
    </row>
    <row r="617" spans="3:12" x14ac:dyDescent="0.45">
      <c r="C617">
        <v>9500000</v>
      </c>
      <c r="D617">
        <v>-0.67203033245480204</v>
      </c>
      <c r="E617">
        <v>-0.58972580570583</v>
      </c>
      <c r="F617">
        <v>-2.60618671105563</v>
      </c>
      <c r="G617">
        <v>-2.4004253941832001</v>
      </c>
      <c r="J617">
        <v>9500000</v>
      </c>
      <c r="K617">
        <v>1.93415637860082</v>
      </c>
      <c r="L617">
        <v>1.81069958847737</v>
      </c>
    </row>
    <row r="618" spans="3:12" x14ac:dyDescent="0.45">
      <c r="C618">
        <v>9600000</v>
      </c>
      <c r="D618">
        <v>-0.67203033245480204</v>
      </c>
      <c r="E618">
        <v>-0.58972580570583</v>
      </c>
      <c r="F618">
        <v>-2.7707957645535699</v>
      </c>
      <c r="G618">
        <v>-2.5238821843066499</v>
      </c>
      <c r="J618">
        <v>9600000</v>
      </c>
      <c r="K618">
        <v>2.0987654320987699</v>
      </c>
      <c r="L618">
        <v>1.93415637860082</v>
      </c>
    </row>
    <row r="619" spans="3:12" x14ac:dyDescent="0.45">
      <c r="C619">
        <v>9700000</v>
      </c>
      <c r="D619">
        <v>-0.67203033245480204</v>
      </c>
      <c r="E619">
        <v>-0.58972580570583</v>
      </c>
      <c r="F619">
        <v>-2.8942525546770201</v>
      </c>
      <c r="G619">
        <v>-2.6884912378046</v>
      </c>
      <c r="J619">
        <v>9700000</v>
      </c>
      <c r="K619">
        <v>2.2222222222222201</v>
      </c>
      <c r="L619">
        <v>2.0987654320987699</v>
      </c>
    </row>
    <row r="620" spans="3:12" x14ac:dyDescent="0.45">
      <c r="C620">
        <v>9800000</v>
      </c>
      <c r="D620">
        <v>-0.67203033245480204</v>
      </c>
      <c r="E620">
        <v>-0.58972580570583</v>
      </c>
      <c r="F620">
        <v>-3.0177093448004801</v>
      </c>
      <c r="G620">
        <v>-2.8119480279280502</v>
      </c>
      <c r="J620">
        <v>9800000</v>
      </c>
      <c r="K620">
        <v>2.3456790123456801</v>
      </c>
      <c r="L620">
        <v>2.2222222222222201</v>
      </c>
    </row>
    <row r="621" spans="3:12" x14ac:dyDescent="0.45">
      <c r="C621">
        <v>9900000</v>
      </c>
      <c r="D621">
        <v>-0.67203033245480204</v>
      </c>
      <c r="E621">
        <v>-0.58972580570583</v>
      </c>
      <c r="F621">
        <v>-3.1411661349239401</v>
      </c>
      <c r="G621">
        <v>-2.9354048180515102</v>
      </c>
      <c r="J621">
        <v>9900000</v>
      </c>
      <c r="K621">
        <v>2.4691358024691401</v>
      </c>
      <c r="L621">
        <v>2.3456790123456801</v>
      </c>
    </row>
    <row r="622" spans="3:12" x14ac:dyDescent="0.45">
      <c r="C622">
        <v>10000000</v>
      </c>
      <c r="D622">
        <v>-0.67203033245480204</v>
      </c>
      <c r="E622">
        <v>-0.58972580570583</v>
      </c>
      <c r="F622">
        <v>-3.2646229250473899</v>
      </c>
      <c r="G622">
        <v>-3.0588616081749702</v>
      </c>
      <c r="J622">
        <v>10000000</v>
      </c>
      <c r="K622">
        <v>2.5925925925925899</v>
      </c>
      <c r="L622">
        <v>2.4691358024691401</v>
      </c>
    </row>
    <row r="623" spans="3:12" x14ac:dyDescent="0.45">
      <c r="C623">
        <v>10100000</v>
      </c>
      <c r="D623">
        <v>-0.67203033245480204</v>
      </c>
      <c r="E623">
        <v>-0.63087806908031596</v>
      </c>
      <c r="F623">
        <v>-3.3469274517963701</v>
      </c>
      <c r="G623">
        <v>-3.18231839829842</v>
      </c>
      <c r="J623">
        <v>10100000</v>
      </c>
      <c r="K623">
        <v>2.6748971193415598</v>
      </c>
      <c r="L623">
        <v>2.55144032921811</v>
      </c>
    </row>
    <row r="624" spans="3:12" x14ac:dyDescent="0.45">
      <c r="C624">
        <v>10200000</v>
      </c>
      <c r="D624">
        <v>-0.713182595829287</v>
      </c>
      <c r="E624">
        <v>-0.63087806908031596</v>
      </c>
      <c r="F624">
        <v>-3.42923197854534</v>
      </c>
      <c r="G624">
        <v>-3.30577518842188</v>
      </c>
      <c r="J624">
        <v>10200000</v>
      </c>
      <c r="K624">
        <v>2.7160493827160499</v>
      </c>
      <c r="L624">
        <v>2.6748971193415598</v>
      </c>
    </row>
    <row r="625" spans="3:12" x14ac:dyDescent="0.45">
      <c r="C625">
        <v>10300000</v>
      </c>
      <c r="D625">
        <v>-0.713182595829287</v>
      </c>
      <c r="E625">
        <v>-0.63087806908031596</v>
      </c>
      <c r="F625">
        <v>-3.5526887686687898</v>
      </c>
      <c r="G625">
        <v>-3.3880797151708499</v>
      </c>
      <c r="J625">
        <v>10300000</v>
      </c>
      <c r="K625">
        <v>2.8395061728395099</v>
      </c>
      <c r="L625">
        <v>2.75720164609054</v>
      </c>
    </row>
    <row r="626" spans="3:12" x14ac:dyDescent="0.45">
      <c r="C626">
        <v>10400000</v>
      </c>
      <c r="D626">
        <v>-0.713182595829287</v>
      </c>
      <c r="E626">
        <v>-0.63087806908031596</v>
      </c>
      <c r="F626">
        <v>-3.6349932954177699</v>
      </c>
      <c r="G626">
        <v>-3.4703842419198199</v>
      </c>
      <c r="J626">
        <v>10400000</v>
      </c>
      <c r="K626">
        <v>2.9218106995884798</v>
      </c>
      <c r="L626">
        <v>2.8395061728395099</v>
      </c>
    </row>
    <row r="627" spans="3:12" x14ac:dyDescent="0.45">
      <c r="C627">
        <v>10500000</v>
      </c>
      <c r="D627">
        <v>-0.713182595829287</v>
      </c>
      <c r="E627">
        <v>-0.63087806908031596</v>
      </c>
      <c r="F627">
        <v>-3.7172978221667399</v>
      </c>
      <c r="G627">
        <v>-3.5526887686687898</v>
      </c>
      <c r="J627">
        <v>10500000</v>
      </c>
      <c r="K627">
        <v>3.0041152263374502</v>
      </c>
      <c r="L627">
        <v>2.9218106995884798</v>
      </c>
    </row>
    <row r="628" spans="3:12" x14ac:dyDescent="0.45">
      <c r="C628">
        <v>10600000</v>
      </c>
      <c r="D628">
        <v>-0.713182595829287</v>
      </c>
      <c r="E628">
        <v>-0.63087806908031596</v>
      </c>
      <c r="F628">
        <v>-3.7996023489157098</v>
      </c>
      <c r="G628">
        <v>-3.6349932954177699</v>
      </c>
      <c r="J628">
        <v>10600000</v>
      </c>
      <c r="K628">
        <v>3.0864197530864201</v>
      </c>
      <c r="L628">
        <v>3.0041152263374502</v>
      </c>
    </row>
    <row r="629" spans="3:12" x14ac:dyDescent="0.45">
      <c r="C629">
        <v>10700000</v>
      </c>
      <c r="D629">
        <v>-0.713182595829287</v>
      </c>
      <c r="E629">
        <v>-0.63087806908031596</v>
      </c>
      <c r="F629">
        <v>-3.8819068756646802</v>
      </c>
      <c r="G629">
        <v>-3.7172978221667399</v>
      </c>
      <c r="J629">
        <v>10700000</v>
      </c>
      <c r="K629">
        <v>3.1687242798353901</v>
      </c>
      <c r="L629">
        <v>3.0864197530864201</v>
      </c>
    </row>
    <row r="630" spans="3:12" x14ac:dyDescent="0.45">
      <c r="C630">
        <v>10800000</v>
      </c>
      <c r="D630">
        <v>-0.713182595829287</v>
      </c>
      <c r="E630">
        <v>-0.63087806908031596</v>
      </c>
      <c r="F630">
        <v>-3.92305913903916</v>
      </c>
      <c r="G630">
        <v>-3.7996023489157098</v>
      </c>
      <c r="J630">
        <v>10800000</v>
      </c>
      <c r="K630">
        <v>3.2098765432098801</v>
      </c>
      <c r="L630">
        <v>3.1687242798353901</v>
      </c>
    </row>
    <row r="631" spans="3:12" x14ac:dyDescent="0.45">
      <c r="C631">
        <v>10900000</v>
      </c>
      <c r="D631">
        <v>-0.713182595829287</v>
      </c>
      <c r="E631">
        <v>-0.63087806908031596</v>
      </c>
      <c r="F631">
        <v>-4.0053636657881304</v>
      </c>
      <c r="G631">
        <v>-3.8407546122901901</v>
      </c>
      <c r="J631">
        <v>10900000</v>
      </c>
      <c r="K631">
        <v>3.2921810699588501</v>
      </c>
      <c r="L631">
        <v>3.2098765432098801</v>
      </c>
    </row>
    <row r="632" spans="3:12" x14ac:dyDescent="0.45">
      <c r="C632">
        <v>11000000</v>
      </c>
      <c r="D632">
        <v>-0.713182595829287</v>
      </c>
      <c r="E632">
        <v>-0.67203033245480204</v>
      </c>
      <c r="F632">
        <v>-4.04651592916262</v>
      </c>
      <c r="G632">
        <v>-3.92305913903916</v>
      </c>
      <c r="J632">
        <v>11000000</v>
      </c>
      <c r="K632">
        <v>3.3333333333333299</v>
      </c>
      <c r="L632">
        <v>3.25102880658436</v>
      </c>
    </row>
    <row r="633" spans="3:12" x14ac:dyDescent="0.45">
      <c r="C633">
        <v>11100000</v>
      </c>
      <c r="D633">
        <v>-0.75433485920377297</v>
      </c>
      <c r="E633">
        <v>-0.67203033245480204</v>
      </c>
      <c r="F633">
        <v>-4.0876681925371097</v>
      </c>
      <c r="G633">
        <v>-3.9642114024136501</v>
      </c>
      <c r="J633">
        <v>11100000</v>
      </c>
      <c r="K633">
        <v>3.3333333333333299</v>
      </c>
      <c r="L633">
        <v>3.2921810699588501</v>
      </c>
    </row>
    <row r="634" spans="3:12" x14ac:dyDescent="0.45">
      <c r="C634">
        <v>11200000</v>
      </c>
      <c r="D634">
        <v>-0.75433485920377297</v>
      </c>
      <c r="E634">
        <v>-0.67203033245480204</v>
      </c>
      <c r="F634">
        <v>-4.1288204559115904</v>
      </c>
      <c r="G634">
        <v>-4.0053636657881304</v>
      </c>
      <c r="J634">
        <v>11200000</v>
      </c>
      <c r="K634">
        <v>3.37448559670782</v>
      </c>
      <c r="L634">
        <v>3.3333333333333299</v>
      </c>
    </row>
    <row r="635" spans="3:12" x14ac:dyDescent="0.45">
      <c r="C635">
        <v>11300000</v>
      </c>
      <c r="D635">
        <v>-0.75433485920377297</v>
      </c>
      <c r="E635">
        <v>-0.67203033245480204</v>
      </c>
      <c r="F635">
        <v>-4.16997271928608</v>
      </c>
      <c r="G635">
        <v>-4.04651592916262</v>
      </c>
      <c r="J635">
        <v>11300000</v>
      </c>
      <c r="K635">
        <v>3.4156378600822999</v>
      </c>
      <c r="L635">
        <v>3.37448559670782</v>
      </c>
    </row>
    <row r="636" spans="3:12" x14ac:dyDescent="0.45">
      <c r="C636">
        <v>11400000</v>
      </c>
      <c r="D636">
        <v>-0.75433485920377297</v>
      </c>
      <c r="E636">
        <v>-0.67203033245480204</v>
      </c>
      <c r="F636">
        <v>-4.16997271928608</v>
      </c>
      <c r="G636">
        <v>-4.0876681925371097</v>
      </c>
      <c r="J636">
        <v>11400000</v>
      </c>
      <c r="K636">
        <v>3.4156378600822999</v>
      </c>
      <c r="L636">
        <v>3.4156378600822999</v>
      </c>
    </row>
    <row r="637" spans="3:12" x14ac:dyDescent="0.45">
      <c r="C637">
        <v>11500000</v>
      </c>
      <c r="D637">
        <v>-0.75433485920377297</v>
      </c>
      <c r="E637">
        <v>-0.67203033245480204</v>
      </c>
      <c r="F637">
        <v>-4.16997271928608</v>
      </c>
      <c r="G637">
        <v>-4.0876681925371097</v>
      </c>
      <c r="J637">
        <v>11500000</v>
      </c>
      <c r="K637">
        <v>3.4156378600822999</v>
      </c>
      <c r="L637">
        <v>3.4156378600822999</v>
      </c>
    </row>
    <row r="638" spans="3:12" x14ac:dyDescent="0.45">
      <c r="C638">
        <v>11600000</v>
      </c>
      <c r="D638">
        <v>-0.75433485920377297</v>
      </c>
      <c r="E638">
        <v>-0.67203033245480204</v>
      </c>
      <c r="F638">
        <v>-4.2111249826605599</v>
      </c>
      <c r="G638">
        <v>-4.1288204559115904</v>
      </c>
      <c r="J638">
        <v>11600000</v>
      </c>
      <c r="K638">
        <v>3.4567901234567899</v>
      </c>
      <c r="L638">
        <v>3.4567901234567899</v>
      </c>
    </row>
    <row r="639" spans="3:12" x14ac:dyDescent="0.45">
      <c r="C639">
        <v>11700000</v>
      </c>
      <c r="D639">
        <v>-0.75433485920377297</v>
      </c>
      <c r="E639">
        <v>-0.67203033245480204</v>
      </c>
      <c r="F639">
        <v>-4.2111249826605599</v>
      </c>
      <c r="G639">
        <v>-4.1288204559115904</v>
      </c>
      <c r="J639">
        <v>11700000</v>
      </c>
      <c r="K639">
        <v>3.4567901234567899</v>
      </c>
      <c r="L639">
        <v>3.4567901234567899</v>
      </c>
    </row>
    <row r="640" spans="3:12" x14ac:dyDescent="0.45">
      <c r="C640">
        <v>11800000</v>
      </c>
      <c r="D640">
        <v>-0.75433485920377297</v>
      </c>
      <c r="E640">
        <v>-0.67203033245480204</v>
      </c>
      <c r="F640">
        <v>-4.2111249826605599</v>
      </c>
      <c r="G640">
        <v>-4.1288204559115904</v>
      </c>
      <c r="J640">
        <v>11800000</v>
      </c>
      <c r="K640">
        <v>3.4567901234567899</v>
      </c>
      <c r="L640">
        <v>3.4567901234567899</v>
      </c>
    </row>
    <row r="641" spans="3:12" x14ac:dyDescent="0.45">
      <c r="C641">
        <v>11900000</v>
      </c>
      <c r="D641">
        <v>-0.75433485920377297</v>
      </c>
      <c r="E641">
        <v>-0.67203033245480204</v>
      </c>
      <c r="F641">
        <v>-4.2111249826605599</v>
      </c>
      <c r="G641">
        <v>-4.1288204559115904</v>
      </c>
      <c r="J641">
        <v>11900000</v>
      </c>
      <c r="K641">
        <v>3.4567901234567899</v>
      </c>
      <c r="L641">
        <v>3.4567901234567899</v>
      </c>
    </row>
    <row r="642" spans="3:12" x14ac:dyDescent="0.45">
      <c r="C642">
        <v>12000000</v>
      </c>
      <c r="D642">
        <v>-0.75433485920377297</v>
      </c>
      <c r="E642">
        <v>-0.67203033245480204</v>
      </c>
      <c r="F642">
        <v>-4.2111249826605599</v>
      </c>
      <c r="G642">
        <v>-4.1288204559115904</v>
      </c>
      <c r="J642">
        <v>12000000</v>
      </c>
      <c r="K642">
        <v>3.4567901234567899</v>
      </c>
      <c r="L642">
        <v>3.4567901234567899</v>
      </c>
    </row>
    <row r="643" spans="3:12" x14ac:dyDescent="0.45">
      <c r="C643">
        <v>12100000</v>
      </c>
      <c r="D643">
        <v>-0.75433485920377297</v>
      </c>
      <c r="E643">
        <v>-0.67203033245480204</v>
      </c>
      <c r="F643">
        <v>-4.2111249826605599</v>
      </c>
      <c r="G643">
        <v>-4.1288204559115904</v>
      </c>
      <c r="J643">
        <v>12100000</v>
      </c>
      <c r="K643">
        <v>3.4567901234567899</v>
      </c>
      <c r="L643">
        <v>3.4567901234567899</v>
      </c>
    </row>
    <row r="644" spans="3:12" x14ac:dyDescent="0.45">
      <c r="C644">
        <v>12200000</v>
      </c>
      <c r="D644">
        <v>-0.75433485920377297</v>
      </c>
      <c r="E644">
        <v>-0.67203033245480204</v>
      </c>
      <c r="F644">
        <v>-4.2111249826605599</v>
      </c>
      <c r="G644">
        <v>-4.0876681925371097</v>
      </c>
      <c r="J644">
        <v>12200000</v>
      </c>
      <c r="K644">
        <v>3.4567901234567899</v>
      </c>
      <c r="L644">
        <v>3.4156378600822999</v>
      </c>
    </row>
    <row r="645" spans="3:12" x14ac:dyDescent="0.45">
      <c r="C645">
        <v>12300000</v>
      </c>
      <c r="D645">
        <v>-0.75433485920377297</v>
      </c>
      <c r="E645">
        <v>-0.67203033245480204</v>
      </c>
      <c r="F645">
        <v>-4.16997271928608</v>
      </c>
      <c r="G645">
        <v>-4.0876681925371097</v>
      </c>
      <c r="J645">
        <v>12300000</v>
      </c>
      <c r="K645">
        <v>3.4156378600822999</v>
      </c>
      <c r="L645">
        <v>3.4156378600822999</v>
      </c>
    </row>
    <row r="646" spans="3:12" x14ac:dyDescent="0.45">
      <c r="C646">
        <v>12400000</v>
      </c>
      <c r="D646">
        <v>-0.75433485920377297</v>
      </c>
      <c r="E646">
        <v>-0.67203033245480204</v>
      </c>
      <c r="F646">
        <v>-4.16997271928608</v>
      </c>
      <c r="G646">
        <v>-4.04651592916262</v>
      </c>
      <c r="J646">
        <v>12400000</v>
      </c>
      <c r="K646">
        <v>3.4156378600822999</v>
      </c>
      <c r="L646">
        <v>3.37448559670782</v>
      </c>
    </row>
    <row r="647" spans="3:12" x14ac:dyDescent="0.45">
      <c r="C647">
        <v>12500000</v>
      </c>
      <c r="D647">
        <v>-0.75433485920377297</v>
      </c>
      <c r="E647">
        <v>-0.63087806908031596</v>
      </c>
      <c r="F647">
        <v>-4.1288204559115904</v>
      </c>
      <c r="G647">
        <v>-4.0053636657881304</v>
      </c>
      <c r="J647">
        <v>12500000</v>
      </c>
      <c r="K647">
        <v>3.37448559670782</v>
      </c>
      <c r="L647">
        <v>3.37448559670782</v>
      </c>
    </row>
    <row r="648" spans="3:12" x14ac:dyDescent="0.45">
      <c r="C648">
        <v>12600000</v>
      </c>
      <c r="D648">
        <v>-0.75433485920377297</v>
      </c>
      <c r="E648">
        <v>-0.63087806908031596</v>
      </c>
      <c r="F648">
        <v>-4.0876681925371097</v>
      </c>
      <c r="G648">
        <v>-3.9642114024136501</v>
      </c>
      <c r="J648">
        <v>12600000</v>
      </c>
      <c r="K648">
        <v>3.3333333333333299</v>
      </c>
      <c r="L648">
        <v>3.3333333333333299</v>
      </c>
    </row>
    <row r="649" spans="3:12" x14ac:dyDescent="0.45">
      <c r="C649">
        <v>12700000</v>
      </c>
      <c r="D649">
        <v>-0.75433485920377297</v>
      </c>
      <c r="E649">
        <v>-0.63087806908031596</v>
      </c>
      <c r="F649">
        <v>-4.04651592916262</v>
      </c>
      <c r="G649">
        <v>-3.92305913903916</v>
      </c>
      <c r="J649">
        <v>12700000</v>
      </c>
      <c r="K649">
        <v>3.2921810699588501</v>
      </c>
      <c r="L649">
        <v>3.2921810699588501</v>
      </c>
    </row>
    <row r="650" spans="3:12" x14ac:dyDescent="0.45">
      <c r="C650">
        <v>12800000</v>
      </c>
      <c r="D650">
        <v>-0.75433485920377297</v>
      </c>
      <c r="E650">
        <v>-0.63087806908031596</v>
      </c>
      <c r="F650">
        <v>-4.0053636657881304</v>
      </c>
      <c r="G650">
        <v>-3.8819068756646802</v>
      </c>
      <c r="J650">
        <v>12800000</v>
      </c>
      <c r="K650">
        <v>3.25102880658436</v>
      </c>
      <c r="L650">
        <v>3.25102880658436</v>
      </c>
    </row>
    <row r="651" spans="3:12" x14ac:dyDescent="0.45">
      <c r="C651">
        <v>12900000</v>
      </c>
      <c r="D651">
        <v>-0.713182595829287</v>
      </c>
      <c r="E651">
        <v>-0.63087806908031596</v>
      </c>
      <c r="F651">
        <v>-3.9642114024136501</v>
      </c>
      <c r="G651">
        <v>-3.7996023489157098</v>
      </c>
      <c r="J651">
        <v>12900000</v>
      </c>
      <c r="K651">
        <v>3.25102880658436</v>
      </c>
      <c r="L651">
        <v>3.1687242798353901</v>
      </c>
    </row>
    <row r="652" spans="3:12" x14ac:dyDescent="0.45">
      <c r="C652">
        <v>13000000</v>
      </c>
      <c r="D652">
        <v>-0.713182595829287</v>
      </c>
      <c r="E652">
        <v>-0.63087806908031596</v>
      </c>
      <c r="F652">
        <v>-3.8819068756646802</v>
      </c>
      <c r="G652">
        <v>-3.7584500855412202</v>
      </c>
      <c r="J652">
        <v>13000000</v>
      </c>
      <c r="K652">
        <v>3.1687242798353901</v>
      </c>
      <c r="L652">
        <v>3.1275720164609102</v>
      </c>
    </row>
    <row r="653" spans="3:12" x14ac:dyDescent="0.45">
      <c r="C653">
        <v>13100000</v>
      </c>
      <c r="D653">
        <v>-0.713182595829287</v>
      </c>
      <c r="E653">
        <v>-0.63087806908031596</v>
      </c>
      <c r="F653">
        <v>-3.8407546122901901</v>
      </c>
      <c r="G653">
        <v>-3.6349932954177699</v>
      </c>
      <c r="J653">
        <v>13100000</v>
      </c>
      <c r="K653">
        <v>3.1275720164609102</v>
      </c>
      <c r="L653">
        <v>3.0041152263374502</v>
      </c>
    </row>
    <row r="654" spans="3:12" x14ac:dyDescent="0.45">
      <c r="C654">
        <v>13200000</v>
      </c>
      <c r="D654">
        <v>-0.713182595829287</v>
      </c>
      <c r="E654">
        <v>-0.63087806908031596</v>
      </c>
      <c r="F654">
        <v>-3.7172978221667399</v>
      </c>
      <c r="G654">
        <v>-3.5938410320432799</v>
      </c>
      <c r="J654">
        <v>13200000</v>
      </c>
      <c r="K654">
        <v>3.0041152263374502</v>
      </c>
      <c r="L654">
        <v>2.9629629629629601</v>
      </c>
    </row>
    <row r="655" spans="3:12" x14ac:dyDescent="0.45">
      <c r="C655">
        <v>13300000</v>
      </c>
      <c r="D655">
        <v>-0.713182595829287</v>
      </c>
      <c r="E655">
        <v>-0.63087806908031596</v>
      </c>
      <c r="F655">
        <v>-3.6761455587922498</v>
      </c>
      <c r="G655">
        <v>-3.5115365052943099</v>
      </c>
      <c r="J655">
        <v>13300000</v>
      </c>
      <c r="K655">
        <v>2.9629629629629601</v>
      </c>
      <c r="L655">
        <v>2.8806584362139902</v>
      </c>
    </row>
    <row r="656" spans="3:12" x14ac:dyDescent="0.45">
      <c r="C656">
        <v>13400000</v>
      </c>
      <c r="D656">
        <v>-0.713182595829287</v>
      </c>
      <c r="E656">
        <v>-0.63087806908031596</v>
      </c>
      <c r="F656">
        <v>-3.5526887686687898</v>
      </c>
      <c r="G656">
        <v>-3.3880797151708499</v>
      </c>
      <c r="J656">
        <v>13400000</v>
      </c>
      <c r="K656">
        <v>2.8395061728395099</v>
      </c>
      <c r="L656">
        <v>2.75720164609054</v>
      </c>
    </row>
    <row r="657" spans="3:12" x14ac:dyDescent="0.45">
      <c r="C657">
        <v>13500000</v>
      </c>
      <c r="D657">
        <v>-0.713182595829287</v>
      </c>
      <c r="E657">
        <v>-0.58972580570583</v>
      </c>
      <c r="F657">
        <v>-3.4703842419198199</v>
      </c>
      <c r="G657">
        <v>-3.30577518842188</v>
      </c>
      <c r="J657">
        <v>13500000</v>
      </c>
      <c r="K657">
        <v>2.75720164609054</v>
      </c>
      <c r="L657">
        <v>2.7160493827160499</v>
      </c>
    </row>
    <row r="658" spans="3:12" x14ac:dyDescent="0.45">
      <c r="C658">
        <v>13600000</v>
      </c>
      <c r="D658">
        <v>-0.713182595829287</v>
      </c>
      <c r="E658">
        <v>-0.58972580570583</v>
      </c>
      <c r="F658">
        <v>-3.3880797151708499</v>
      </c>
      <c r="G658">
        <v>-3.18231839829842</v>
      </c>
      <c r="J658">
        <v>13600000</v>
      </c>
      <c r="K658">
        <v>2.6748971193415598</v>
      </c>
      <c r="L658">
        <v>2.5925925925925899</v>
      </c>
    </row>
    <row r="659" spans="3:12" x14ac:dyDescent="0.45">
      <c r="C659">
        <v>13700000</v>
      </c>
      <c r="D659">
        <v>-0.67203033245480204</v>
      </c>
      <c r="E659">
        <v>-0.58972580570583</v>
      </c>
      <c r="F659">
        <v>-3.2646229250473899</v>
      </c>
      <c r="G659">
        <v>-3.0588616081749702</v>
      </c>
      <c r="J659">
        <v>13700000</v>
      </c>
      <c r="K659">
        <v>2.5925925925925899</v>
      </c>
      <c r="L659">
        <v>2.4691358024691401</v>
      </c>
    </row>
    <row r="660" spans="3:12" x14ac:dyDescent="0.45">
      <c r="C660">
        <v>13800000</v>
      </c>
      <c r="D660">
        <v>-0.67203033245480204</v>
      </c>
      <c r="E660">
        <v>-0.58972580570583</v>
      </c>
      <c r="F660">
        <v>-3.1411661349239401</v>
      </c>
      <c r="G660">
        <v>-2.9354048180515102</v>
      </c>
      <c r="J660">
        <v>13800000</v>
      </c>
      <c r="K660">
        <v>2.4691358024691401</v>
      </c>
      <c r="L660">
        <v>2.3456790123456801</v>
      </c>
    </row>
    <row r="661" spans="3:12" x14ac:dyDescent="0.45">
      <c r="C661">
        <v>13900000</v>
      </c>
      <c r="D661">
        <v>-0.67203033245480204</v>
      </c>
      <c r="E661">
        <v>-0.58972580570583</v>
      </c>
      <c r="F661">
        <v>-3.0177093448004801</v>
      </c>
      <c r="G661">
        <v>-2.8119480279280502</v>
      </c>
      <c r="J661">
        <v>13900000</v>
      </c>
      <c r="K661">
        <v>2.3456790123456801</v>
      </c>
      <c r="L661">
        <v>2.2222222222222201</v>
      </c>
    </row>
    <row r="662" spans="3:12" x14ac:dyDescent="0.45">
      <c r="C662">
        <v>14000000</v>
      </c>
      <c r="D662">
        <v>-0.67203033245480204</v>
      </c>
      <c r="E662">
        <v>-0.58972580570583</v>
      </c>
      <c r="F662">
        <v>-2.8942525546770201</v>
      </c>
      <c r="G662">
        <v>-2.6884912378046</v>
      </c>
      <c r="J662">
        <v>14000000</v>
      </c>
      <c r="K662">
        <v>2.2222222222222201</v>
      </c>
      <c r="L662">
        <v>2.0987654320987699</v>
      </c>
    </row>
    <row r="663" spans="3:12" x14ac:dyDescent="0.45">
      <c r="C663">
        <v>14100000</v>
      </c>
      <c r="D663">
        <v>-0.67203033245480204</v>
      </c>
      <c r="E663">
        <v>-0.58972580570583</v>
      </c>
      <c r="F663">
        <v>-2.7707957645535699</v>
      </c>
      <c r="G663">
        <v>-2.56503444768114</v>
      </c>
      <c r="J663">
        <v>14100000</v>
      </c>
      <c r="K663">
        <v>2.0987654320987699</v>
      </c>
      <c r="L663">
        <v>1.9753086419753101</v>
      </c>
    </row>
    <row r="664" spans="3:12" x14ac:dyDescent="0.45">
      <c r="C664">
        <v>14200000</v>
      </c>
      <c r="D664">
        <v>-0.67203033245480204</v>
      </c>
      <c r="E664">
        <v>-0.58972580570583</v>
      </c>
      <c r="F664">
        <v>-2.6473389744301099</v>
      </c>
      <c r="G664">
        <v>-2.44157765755768</v>
      </c>
      <c r="J664">
        <v>14200000</v>
      </c>
      <c r="K664">
        <v>1.9753086419753101</v>
      </c>
      <c r="L664">
        <v>1.8518518518518501</v>
      </c>
    </row>
    <row r="665" spans="3:12" x14ac:dyDescent="0.45">
      <c r="C665">
        <v>14300000</v>
      </c>
      <c r="D665">
        <v>-0.67203033245480204</v>
      </c>
      <c r="E665">
        <v>-0.58972580570583</v>
      </c>
      <c r="F665">
        <v>-2.48272992093217</v>
      </c>
      <c r="G665">
        <v>-2.2769686040597401</v>
      </c>
      <c r="J665">
        <v>14300000</v>
      </c>
      <c r="K665">
        <v>1.81069958847737</v>
      </c>
      <c r="L665">
        <v>1.68724279835391</v>
      </c>
    </row>
    <row r="666" spans="3:12" x14ac:dyDescent="0.45">
      <c r="C666">
        <v>14400000</v>
      </c>
      <c r="D666">
        <v>-0.67203033245480204</v>
      </c>
      <c r="E666">
        <v>-0.58972580570583</v>
      </c>
      <c r="F666">
        <v>-2.35927313080871</v>
      </c>
      <c r="G666">
        <v>-2.1535118139362801</v>
      </c>
      <c r="J666">
        <v>14400000</v>
      </c>
      <c r="K666">
        <v>1.68724279835391</v>
      </c>
      <c r="L666">
        <v>1.56378600823045</v>
      </c>
    </row>
    <row r="667" spans="3:12" x14ac:dyDescent="0.45">
      <c r="C667">
        <v>14500000</v>
      </c>
      <c r="D667">
        <v>-0.67203033245480204</v>
      </c>
      <c r="E667">
        <v>-0.54857354233134503</v>
      </c>
      <c r="F667">
        <v>-2.1946640773107702</v>
      </c>
      <c r="G667">
        <v>-1.98890276043834</v>
      </c>
      <c r="J667">
        <v>14500000</v>
      </c>
      <c r="K667">
        <v>1.5226337448559699</v>
      </c>
      <c r="L667">
        <v>1.440329218107</v>
      </c>
    </row>
    <row r="668" spans="3:12" x14ac:dyDescent="0.45">
      <c r="C668">
        <v>14600000</v>
      </c>
      <c r="D668">
        <v>-0.67203033245480204</v>
      </c>
      <c r="E668">
        <v>-0.54857354233134503</v>
      </c>
      <c r="F668">
        <v>-2.0300550238128299</v>
      </c>
      <c r="G668">
        <v>-1.8242937069403999</v>
      </c>
      <c r="J668">
        <v>14600000</v>
      </c>
      <c r="K668">
        <v>1.3580246913580201</v>
      </c>
      <c r="L668">
        <v>1.2757201646090499</v>
      </c>
    </row>
    <row r="669" spans="3:12" x14ac:dyDescent="0.45">
      <c r="C669">
        <v>14700000</v>
      </c>
      <c r="D669">
        <v>-0.67203033245480204</v>
      </c>
      <c r="E669">
        <v>-0.54857354233134503</v>
      </c>
      <c r="F669">
        <v>-1.9065982336893701</v>
      </c>
      <c r="G669">
        <v>-1.6596846534424601</v>
      </c>
      <c r="J669">
        <v>14700000</v>
      </c>
      <c r="K669">
        <v>1.2345679012345701</v>
      </c>
      <c r="L669">
        <v>1.1111111111111101</v>
      </c>
    </row>
    <row r="670" spans="3:12" x14ac:dyDescent="0.45">
      <c r="C670">
        <v>14800000</v>
      </c>
      <c r="D670">
        <v>-0.67203033245480204</v>
      </c>
      <c r="E670">
        <v>-0.54857354233134503</v>
      </c>
      <c r="F670">
        <v>-1.74198918019143</v>
      </c>
      <c r="G670">
        <v>-1.49507559994451</v>
      </c>
      <c r="J670">
        <v>14800000</v>
      </c>
      <c r="K670">
        <v>1.06995884773663</v>
      </c>
      <c r="L670">
        <v>0.94650205761316897</v>
      </c>
    </row>
    <row r="671" spans="3:12" x14ac:dyDescent="0.45">
      <c r="C671">
        <v>14900000</v>
      </c>
      <c r="D671">
        <v>-0.63087806908031596</v>
      </c>
      <c r="E671">
        <v>-0.54857354233134503</v>
      </c>
      <c r="F671">
        <v>-1.5773801266934899</v>
      </c>
      <c r="G671">
        <v>-1.3304665464465699</v>
      </c>
      <c r="J671">
        <v>14900000</v>
      </c>
      <c r="K671">
        <v>0.94650205761316897</v>
      </c>
      <c r="L671">
        <v>0.781893004115227</v>
      </c>
    </row>
    <row r="672" spans="3:12" x14ac:dyDescent="0.45">
      <c r="C672">
        <v>15000000</v>
      </c>
      <c r="D672">
        <v>-0.63087806908031596</v>
      </c>
      <c r="E672">
        <v>-0.54857354233134503</v>
      </c>
      <c r="F672">
        <v>-1.4127710731955401</v>
      </c>
      <c r="G672">
        <v>-1.1658574929486301</v>
      </c>
      <c r="J672">
        <v>15000000</v>
      </c>
      <c r="K672">
        <v>0.781893004115227</v>
      </c>
      <c r="L672">
        <v>0.61728395061728403</v>
      </c>
    </row>
    <row r="673" spans="3:12" x14ac:dyDescent="0.45">
      <c r="C673">
        <v>15100000</v>
      </c>
      <c r="D673">
        <v>-0.63087806908031596</v>
      </c>
      <c r="E673">
        <v>-0.54857354233134503</v>
      </c>
      <c r="F673">
        <v>-1.2481620196976</v>
      </c>
      <c r="G673">
        <v>-1.00124843945069</v>
      </c>
      <c r="J673">
        <v>15100000</v>
      </c>
      <c r="K673">
        <v>0.61728395061728403</v>
      </c>
      <c r="L673">
        <v>0.452674897119342</v>
      </c>
    </row>
    <row r="674" spans="3:12" x14ac:dyDescent="0.45">
      <c r="C674">
        <v>15200000</v>
      </c>
      <c r="D674">
        <v>-0.63087806908031596</v>
      </c>
      <c r="E674">
        <v>-0.54857354233134503</v>
      </c>
      <c r="F674">
        <v>-1.0835529661996599</v>
      </c>
      <c r="G674">
        <v>-0.83663938595274401</v>
      </c>
      <c r="J674">
        <v>15200000</v>
      </c>
      <c r="K674">
        <v>0.452674897119342</v>
      </c>
      <c r="L674">
        <v>0.28806584362139998</v>
      </c>
    </row>
    <row r="675" spans="3:12" x14ac:dyDescent="0.45">
      <c r="C675">
        <v>15300000</v>
      </c>
      <c r="D675">
        <v>-0.58972580570583</v>
      </c>
      <c r="E675">
        <v>-0.50742127895685896</v>
      </c>
      <c r="F675">
        <v>-0.91894391270171605</v>
      </c>
      <c r="G675">
        <v>-0.67203033245480204</v>
      </c>
      <c r="J675">
        <v>15300000</v>
      </c>
      <c r="K675">
        <v>0.329218106995885</v>
      </c>
      <c r="L675">
        <v>0.164609053497943</v>
      </c>
    </row>
    <row r="676" spans="3:12" x14ac:dyDescent="0.45">
      <c r="C676">
        <v>15400000</v>
      </c>
      <c r="D676">
        <v>-0.58972580570583</v>
      </c>
      <c r="E676">
        <v>-0.46626901558237399</v>
      </c>
      <c r="F676">
        <v>-0.75433485920377297</v>
      </c>
      <c r="G676">
        <v>-0.50742127895685996</v>
      </c>
      <c r="J676">
        <v>15400000</v>
      </c>
      <c r="K676">
        <v>0.164609053497943</v>
      </c>
      <c r="L676">
        <v>4.1152263374485902E-2</v>
      </c>
    </row>
    <row r="677" spans="3:12" x14ac:dyDescent="0.45">
      <c r="C677">
        <v>15500000</v>
      </c>
      <c r="D677">
        <v>-0.54857354233134503</v>
      </c>
      <c r="E677">
        <v>-0.38396448883340301</v>
      </c>
      <c r="F677">
        <v>-0.589725805705831</v>
      </c>
      <c r="G677">
        <v>-0.38396448883340301</v>
      </c>
      <c r="J677">
        <v>15500000</v>
      </c>
      <c r="K677">
        <v>4.1152263374485999E-2</v>
      </c>
      <c r="L677" s="1">
        <v>3.3306690738754701E-16</v>
      </c>
    </row>
    <row r="678" spans="3:12" x14ac:dyDescent="0.45">
      <c r="C678">
        <v>15600000</v>
      </c>
      <c r="D678">
        <v>-0.42511675220788803</v>
      </c>
      <c r="E678">
        <v>-0.260507698709946</v>
      </c>
      <c r="F678">
        <v>-0.46626901558237399</v>
      </c>
      <c r="G678">
        <v>-0.260507698709946</v>
      </c>
      <c r="J678">
        <v>15600000</v>
      </c>
      <c r="K678">
        <v>4.1152263374485902E-2</v>
      </c>
      <c r="L678" s="1">
        <v>3.3306690738754701E-16</v>
      </c>
    </row>
    <row r="679" spans="3:12" x14ac:dyDescent="0.45">
      <c r="C679">
        <v>15700000</v>
      </c>
      <c r="D679">
        <v>-0.34281222545891699</v>
      </c>
      <c r="E679">
        <v>-0.17820317196097399</v>
      </c>
      <c r="F679">
        <v>-0.34281222545891699</v>
      </c>
      <c r="G679">
        <v>-0.17820317196097499</v>
      </c>
      <c r="J679">
        <v>15700000</v>
      </c>
      <c r="K679" s="1">
        <v>3.8857805861880499E-16</v>
      </c>
      <c r="L679" s="1">
        <v>3.8857805861880499E-16</v>
      </c>
    </row>
    <row r="680" spans="3:12" x14ac:dyDescent="0.45">
      <c r="C680">
        <v>15800000</v>
      </c>
      <c r="D680">
        <v>-0.21935543533546001</v>
      </c>
      <c r="E680">
        <v>-5.4746381837517698E-2</v>
      </c>
      <c r="F680">
        <v>-0.260507698709946</v>
      </c>
      <c r="G680">
        <v>-9.5898645212003697E-2</v>
      </c>
      <c r="J680">
        <v>15800000</v>
      </c>
      <c r="K680">
        <v>4.1152263374485999E-2</v>
      </c>
      <c r="L680">
        <v>4.1152263374485999E-2</v>
      </c>
    </row>
    <row r="681" spans="3:12" x14ac:dyDescent="0.45">
      <c r="C681">
        <v>15900000</v>
      </c>
      <c r="D681">
        <v>-0.137050908586489</v>
      </c>
      <c r="E681">
        <v>-1.35941184630322E-2</v>
      </c>
      <c r="F681">
        <v>-0.137050908586489</v>
      </c>
      <c r="G681">
        <v>-1.35941184630325E-2</v>
      </c>
      <c r="J681">
        <v>15900000</v>
      </c>
      <c r="K681" s="1">
        <v>3.3306690738754701E-16</v>
      </c>
      <c r="L681" s="1">
        <v>3.3306690738754701E-16</v>
      </c>
    </row>
    <row r="682" spans="3:12" x14ac:dyDescent="0.45">
      <c r="C682">
        <v>16000000</v>
      </c>
      <c r="D682">
        <v>-5.4746381837517698E-2</v>
      </c>
      <c r="E682">
        <v>6.8710408285939106E-2</v>
      </c>
      <c r="F682">
        <v>-9.5898645212003697E-2</v>
      </c>
      <c r="G682">
        <v>6.8710408285938704E-2</v>
      </c>
      <c r="J682">
        <v>16000000</v>
      </c>
      <c r="K682">
        <v>4.1152263374485999E-2</v>
      </c>
      <c r="L682" s="1">
        <v>3.8857805861880499E-16</v>
      </c>
    </row>
    <row r="683" spans="3:12" x14ac:dyDescent="0.45">
      <c r="C683">
        <v>16100000</v>
      </c>
      <c r="D683">
        <v>2.7558144911453499E-2</v>
      </c>
      <c r="E683">
        <v>0.109862671660425</v>
      </c>
      <c r="F683">
        <v>-1.35941184630325E-2</v>
      </c>
      <c r="G683">
        <v>0.109862671660424</v>
      </c>
      <c r="J683">
        <v>16100000</v>
      </c>
      <c r="K683">
        <v>4.1152263374485999E-2</v>
      </c>
      <c r="L683" s="1">
        <v>2.7755575615628899E-16</v>
      </c>
    </row>
    <row r="684" spans="3:12" x14ac:dyDescent="0.45">
      <c r="C684">
        <v>16200000</v>
      </c>
      <c r="D684">
        <v>6.8710408285939106E-2</v>
      </c>
      <c r="E684">
        <v>0.15101493503491001</v>
      </c>
      <c r="F684">
        <v>2.75581449114531E-2</v>
      </c>
      <c r="G684">
        <v>0.15101493503491001</v>
      </c>
      <c r="J684">
        <v>16200000</v>
      </c>
      <c r="K684">
        <v>4.1152263374485999E-2</v>
      </c>
      <c r="L684" s="1">
        <v>3.8857805861880499E-16</v>
      </c>
    </row>
    <row r="685" spans="3:12" x14ac:dyDescent="0.45">
      <c r="C685">
        <v>16300000</v>
      </c>
      <c r="D685">
        <v>0.109862671660425</v>
      </c>
      <c r="E685">
        <v>0.23331946178388099</v>
      </c>
      <c r="F685">
        <v>6.8710408285938704E-2</v>
      </c>
      <c r="G685">
        <v>0.192167198409396</v>
      </c>
      <c r="J685">
        <v>16300000</v>
      </c>
      <c r="K685">
        <v>4.1152263374485902E-2</v>
      </c>
      <c r="L685">
        <v>4.1152263374485999E-2</v>
      </c>
    </row>
    <row r="686" spans="3:12" x14ac:dyDescent="0.45">
      <c r="C686">
        <v>16400000</v>
      </c>
      <c r="D686">
        <v>0.15101493503491001</v>
      </c>
      <c r="E686">
        <v>0.31562398853285301</v>
      </c>
      <c r="F686">
        <v>0.109862671660424</v>
      </c>
      <c r="G686">
        <v>0.23331946178388099</v>
      </c>
      <c r="J686">
        <v>16400000</v>
      </c>
      <c r="K686">
        <v>4.1152263374485902E-2</v>
      </c>
      <c r="L686">
        <v>8.2304526748971499E-2</v>
      </c>
    </row>
    <row r="687" spans="3:12" x14ac:dyDescent="0.45">
      <c r="C687">
        <v>16500000</v>
      </c>
      <c r="D687">
        <v>0.23331946178388099</v>
      </c>
      <c r="E687">
        <v>0.48023304203079498</v>
      </c>
      <c r="F687">
        <v>0.192167198409396</v>
      </c>
      <c r="G687">
        <v>0.39792851528182299</v>
      </c>
      <c r="J687">
        <v>16500000</v>
      </c>
      <c r="K687">
        <v>4.1152263374485999E-2</v>
      </c>
      <c r="L687">
        <v>8.2304526748971596E-2</v>
      </c>
    </row>
    <row r="688" spans="3:12" x14ac:dyDescent="0.45">
      <c r="C688">
        <v>16600000</v>
      </c>
      <c r="D688">
        <v>0.39792851528182399</v>
      </c>
      <c r="E688">
        <v>0.64484209552873695</v>
      </c>
      <c r="F688">
        <v>0.35677625190733803</v>
      </c>
      <c r="G688">
        <v>0.56253756877976602</v>
      </c>
      <c r="J688">
        <v>16600000</v>
      </c>
      <c r="K688">
        <v>4.1152263374485902E-2</v>
      </c>
      <c r="L688">
        <v>8.2304526748971596E-2</v>
      </c>
    </row>
    <row r="689" spans="3:12" x14ac:dyDescent="0.45">
      <c r="C689">
        <v>16700000</v>
      </c>
      <c r="D689">
        <v>0.56253756877976602</v>
      </c>
      <c r="E689">
        <v>0.80945114902668003</v>
      </c>
      <c r="F689">
        <v>0.48023304203079498</v>
      </c>
      <c r="G689">
        <v>0.60368983215425098</v>
      </c>
      <c r="J689">
        <v>16700000</v>
      </c>
      <c r="K689">
        <v>8.2304526748971499E-2</v>
      </c>
      <c r="L689">
        <v>0.20576131687242799</v>
      </c>
    </row>
    <row r="690" spans="3:12" x14ac:dyDescent="0.45">
      <c r="C690">
        <v>16800000</v>
      </c>
      <c r="D690">
        <v>0.76829888565219395</v>
      </c>
      <c r="E690">
        <v>0.974060202524622</v>
      </c>
      <c r="F690">
        <v>0.52138530540528005</v>
      </c>
      <c r="G690">
        <v>0.60368983215425098</v>
      </c>
      <c r="J690">
        <v>16800000</v>
      </c>
      <c r="K690">
        <v>0.24691358024691401</v>
      </c>
      <c r="L690">
        <v>0.37037037037037102</v>
      </c>
    </row>
    <row r="691" spans="3:12" x14ac:dyDescent="0.45">
      <c r="C691">
        <v>16900000</v>
      </c>
      <c r="D691">
        <v>0.93290793915013703</v>
      </c>
      <c r="E691">
        <v>1.13866925602256</v>
      </c>
      <c r="F691">
        <v>0.52138530540528005</v>
      </c>
      <c r="G691">
        <v>0.60368983215425098</v>
      </c>
      <c r="J691">
        <v>16900000</v>
      </c>
      <c r="K691">
        <v>0.41152263374485598</v>
      </c>
      <c r="L691">
        <v>0.53497942386831299</v>
      </c>
    </row>
    <row r="692" spans="3:12" x14ac:dyDescent="0.45">
      <c r="C692">
        <v>17000000</v>
      </c>
      <c r="D692">
        <v>1.0975169926480799</v>
      </c>
      <c r="E692">
        <v>1.30327830952051</v>
      </c>
      <c r="F692">
        <v>0.52138530540528005</v>
      </c>
      <c r="G692">
        <v>0.64484209552873695</v>
      </c>
      <c r="J692">
        <v>17000000</v>
      </c>
      <c r="K692">
        <v>0.57613168724279895</v>
      </c>
      <c r="L692">
        <v>0.65843621399176999</v>
      </c>
    </row>
    <row r="693" spans="3:12" x14ac:dyDescent="0.45">
      <c r="C693">
        <v>17100000</v>
      </c>
      <c r="D693">
        <v>1.26212604614602</v>
      </c>
      <c r="E693">
        <v>1.4678873630184499</v>
      </c>
      <c r="F693">
        <v>0.52138530540528005</v>
      </c>
      <c r="G693">
        <v>0.60368983215425098</v>
      </c>
      <c r="J693">
        <v>17100000</v>
      </c>
      <c r="K693">
        <v>0.74074074074074103</v>
      </c>
      <c r="L693">
        <v>0.86419753086419804</v>
      </c>
    </row>
    <row r="694" spans="3:12" x14ac:dyDescent="0.45">
      <c r="C694">
        <v>17200000</v>
      </c>
      <c r="D694">
        <v>1.4267350996439601</v>
      </c>
      <c r="E694">
        <v>1.63249641651639</v>
      </c>
      <c r="F694">
        <v>0.56253756877976602</v>
      </c>
      <c r="G694">
        <v>0.64484209552873695</v>
      </c>
      <c r="J694">
        <v>17200000</v>
      </c>
      <c r="K694">
        <v>0.86419753086419804</v>
      </c>
      <c r="L694">
        <v>0.98765432098765504</v>
      </c>
    </row>
    <row r="695" spans="3:12" x14ac:dyDescent="0.45">
      <c r="C695">
        <v>17300000</v>
      </c>
      <c r="D695">
        <v>1.5913441531419099</v>
      </c>
      <c r="E695">
        <v>1.7971054700143301</v>
      </c>
      <c r="F695">
        <v>0.56253756877976602</v>
      </c>
      <c r="G695">
        <v>0.64484209552873695</v>
      </c>
      <c r="J695">
        <v>17300000</v>
      </c>
      <c r="K695">
        <v>1.0288065843621399</v>
      </c>
      <c r="L695">
        <v>1.1522633744855999</v>
      </c>
    </row>
    <row r="696" spans="3:12" x14ac:dyDescent="0.45">
      <c r="C696">
        <v>17400000</v>
      </c>
      <c r="D696">
        <v>1.75595320663985</v>
      </c>
      <c r="E696">
        <v>1.9617145235122799</v>
      </c>
      <c r="F696">
        <v>0.56253756877976602</v>
      </c>
      <c r="G696">
        <v>0.64484209552873695</v>
      </c>
      <c r="J696">
        <v>17400000</v>
      </c>
      <c r="K696">
        <v>1.19341563786008</v>
      </c>
      <c r="L696">
        <v>1.31687242798354</v>
      </c>
    </row>
    <row r="697" spans="3:12" x14ac:dyDescent="0.45">
      <c r="C697">
        <v>17500000</v>
      </c>
      <c r="D697">
        <v>1.9205622601377901</v>
      </c>
      <c r="E697">
        <v>2.1263235770102198</v>
      </c>
      <c r="F697">
        <v>0.56253756877976602</v>
      </c>
      <c r="G697">
        <v>0.64484209552873695</v>
      </c>
      <c r="J697">
        <v>17500000</v>
      </c>
      <c r="K697">
        <v>1.3580246913580201</v>
      </c>
      <c r="L697">
        <v>1.4814814814814801</v>
      </c>
    </row>
    <row r="698" spans="3:12" x14ac:dyDescent="0.45">
      <c r="C698">
        <v>17600000</v>
      </c>
      <c r="D698">
        <v>2.0851713136357302</v>
      </c>
      <c r="E698">
        <v>2.2909326305081601</v>
      </c>
      <c r="F698">
        <v>0.56253756877976602</v>
      </c>
      <c r="G698">
        <v>0.64484209552873695</v>
      </c>
      <c r="J698">
        <v>17600000</v>
      </c>
      <c r="K698">
        <v>1.5226337448559699</v>
      </c>
      <c r="L698">
        <v>1.6460905349794199</v>
      </c>
    </row>
    <row r="699" spans="3:12" x14ac:dyDescent="0.45">
      <c r="C699">
        <v>17700000</v>
      </c>
      <c r="D699">
        <v>2.2086281037591902</v>
      </c>
      <c r="E699">
        <v>2.4555416840061</v>
      </c>
      <c r="F699">
        <v>0.56253756877976602</v>
      </c>
      <c r="G699">
        <v>0.64484209552873695</v>
      </c>
      <c r="J699">
        <v>17700000</v>
      </c>
      <c r="K699">
        <v>1.6460905349794199</v>
      </c>
      <c r="L699">
        <v>1.81069958847737</v>
      </c>
    </row>
    <row r="700" spans="3:12" x14ac:dyDescent="0.45">
      <c r="C700">
        <v>17800000</v>
      </c>
      <c r="D700">
        <v>2.37323715725713</v>
      </c>
      <c r="E700">
        <v>2.57899847412956</v>
      </c>
      <c r="F700">
        <v>0.56253756877976602</v>
      </c>
      <c r="G700">
        <v>0.64484209552873695</v>
      </c>
      <c r="J700">
        <v>17800000</v>
      </c>
      <c r="K700">
        <v>1.81069958847737</v>
      </c>
      <c r="L700">
        <v>1.93415637860082</v>
      </c>
    </row>
    <row r="701" spans="3:12" x14ac:dyDescent="0.45">
      <c r="C701">
        <v>17900000</v>
      </c>
      <c r="D701">
        <v>2.49669394738059</v>
      </c>
      <c r="E701">
        <v>2.70245526425302</v>
      </c>
      <c r="F701">
        <v>0.56253756877976602</v>
      </c>
      <c r="G701">
        <v>0.64484209552873695</v>
      </c>
      <c r="J701">
        <v>17900000</v>
      </c>
      <c r="K701">
        <v>1.93415637860082</v>
      </c>
      <c r="L701">
        <v>2.0576131687242798</v>
      </c>
    </row>
    <row r="702" spans="3:12" x14ac:dyDescent="0.45">
      <c r="C702">
        <v>18000000</v>
      </c>
      <c r="D702">
        <v>2.6613030008785299</v>
      </c>
      <c r="E702">
        <v>2.8259120543764702</v>
      </c>
      <c r="F702">
        <v>0.56253756877976602</v>
      </c>
      <c r="G702">
        <v>0.64484209552873695</v>
      </c>
      <c r="J702">
        <v>18000000</v>
      </c>
      <c r="K702">
        <v>2.0987654320987699</v>
      </c>
      <c r="L702">
        <v>2.1810699588477398</v>
      </c>
    </row>
    <row r="703" spans="3:12" x14ac:dyDescent="0.45">
      <c r="C703">
        <v>18100000</v>
      </c>
      <c r="D703">
        <v>2.7847597910019899</v>
      </c>
      <c r="E703">
        <v>2.9905211078744198</v>
      </c>
      <c r="F703">
        <v>0.56253756877976602</v>
      </c>
      <c r="G703">
        <v>0.64484209552873695</v>
      </c>
      <c r="J703">
        <v>18100000</v>
      </c>
      <c r="K703">
        <v>2.2222222222222201</v>
      </c>
      <c r="L703">
        <v>2.3456790123456801</v>
      </c>
    </row>
    <row r="704" spans="3:12" x14ac:dyDescent="0.45">
      <c r="C704">
        <v>18200000</v>
      </c>
      <c r="D704">
        <v>2.9082165811254499</v>
      </c>
      <c r="E704">
        <v>3.1139778979978701</v>
      </c>
      <c r="F704">
        <v>0.56253756877976602</v>
      </c>
      <c r="G704">
        <v>0.64484209552873695</v>
      </c>
      <c r="J704">
        <v>18200000</v>
      </c>
      <c r="K704">
        <v>2.3456790123456801</v>
      </c>
      <c r="L704">
        <v>2.4691358024691401</v>
      </c>
    </row>
    <row r="705" spans="3:12" x14ac:dyDescent="0.45">
      <c r="C705">
        <v>18300000</v>
      </c>
      <c r="D705">
        <v>3.0316733712489001</v>
      </c>
      <c r="E705">
        <v>3.19628242474684</v>
      </c>
      <c r="F705">
        <v>0.56253756877976602</v>
      </c>
      <c r="G705">
        <v>0.64484209552873695</v>
      </c>
      <c r="J705">
        <v>18300000</v>
      </c>
      <c r="K705">
        <v>2.4691358024691401</v>
      </c>
      <c r="L705">
        <v>2.55144032921811</v>
      </c>
    </row>
    <row r="706" spans="3:12" x14ac:dyDescent="0.45">
      <c r="C706">
        <v>18400000</v>
      </c>
      <c r="D706">
        <v>3.1551301613723601</v>
      </c>
      <c r="E706">
        <v>3.3197392148703</v>
      </c>
      <c r="F706">
        <v>0.56253756877976602</v>
      </c>
      <c r="G706">
        <v>0.68599435890322302</v>
      </c>
      <c r="J706">
        <v>18400000</v>
      </c>
      <c r="K706">
        <v>2.5925925925925899</v>
      </c>
      <c r="L706">
        <v>2.63374485596708</v>
      </c>
    </row>
    <row r="707" spans="3:12" x14ac:dyDescent="0.45">
      <c r="C707">
        <v>18500000</v>
      </c>
      <c r="D707">
        <v>3.2785869514958201</v>
      </c>
      <c r="E707">
        <v>3.44319600499376</v>
      </c>
      <c r="F707">
        <v>0.60368983215425098</v>
      </c>
      <c r="G707">
        <v>0.68599435890322302</v>
      </c>
      <c r="J707">
        <v>18500000</v>
      </c>
      <c r="K707">
        <v>2.6748971193415598</v>
      </c>
      <c r="L707">
        <v>2.75720164609054</v>
      </c>
    </row>
    <row r="708" spans="3:12" x14ac:dyDescent="0.45">
      <c r="C708">
        <v>18600000</v>
      </c>
      <c r="D708">
        <v>3.3608914782447901</v>
      </c>
      <c r="E708">
        <v>3.5255005317427299</v>
      </c>
      <c r="F708">
        <v>0.60368983215425098</v>
      </c>
      <c r="G708">
        <v>0.68599435890322302</v>
      </c>
      <c r="J708">
        <v>18600000</v>
      </c>
      <c r="K708">
        <v>2.75720164609054</v>
      </c>
      <c r="L708">
        <v>2.8395061728395099</v>
      </c>
    </row>
    <row r="709" spans="3:12" x14ac:dyDescent="0.45">
      <c r="C709">
        <v>18700000</v>
      </c>
      <c r="D709">
        <v>3.4843482683682399</v>
      </c>
      <c r="E709">
        <v>3.6078050584916999</v>
      </c>
      <c r="F709">
        <v>0.60368983215425098</v>
      </c>
      <c r="G709">
        <v>0.68599435890322302</v>
      </c>
      <c r="J709">
        <v>18700000</v>
      </c>
      <c r="K709">
        <v>2.8806584362139902</v>
      </c>
      <c r="L709">
        <v>2.9218106995884798</v>
      </c>
    </row>
    <row r="710" spans="3:12" x14ac:dyDescent="0.45">
      <c r="C710">
        <v>18800000</v>
      </c>
      <c r="D710">
        <v>3.56665279511722</v>
      </c>
      <c r="E710">
        <v>3.7312618486151599</v>
      </c>
      <c r="F710">
        <v>0.60368983215425098</v>
      </c>
      <c r="G710">
        <v>0.68599435890322302</v>
      </c>
      <c r="J710">
        <v>18800000</v>
      </c>
      <c r="K710">
        <v>2.9629629629629601</v>
      </c>
      <c r="L710">
        <v>3.0452674897119301</v>
      </c>
    </row>
    <row r="711" spans="3:12" x14ac:dyDescent="0.45">
      <c r="C711">
        <v>18900000</v>
      </c>
      <c r="D711">
        <v>3.6489573218661899</v>
      </c>
      <c r="E711">
        <v>3.8135663753641298</v>
      </c>
      <c r="F711">
        <v>0.60368983215425098</v>
      </c>
      <c r="G711">
        <v>0.68599435890322302</v>
      </c>
      <c r="J711">
        <v>18900000</v>
      </c>
      <c r="K711">
        <v>3.0452674897119301</v>
      </c>
      <c r="L711">
        <v>3.1275720164609102</v>
      </c>
    </row>
    <row r="712" spans="3:12" x14ac:dyDescent="0.45">
      <c r="C712">
        <v>19000000</v>
      </c>
      <c r="D712">
        <v>3.7312618486151599</v>
      </c>
      <c r="E712">
        <v>3.8958709021131002</v>
      </c>
      <c r="F712">
        <v>0.60368983215425098</v>
      </c>
      <c r="G712">
        <v>0.68599435890322302</v>
      </c>
      <c r="J712">
        <v>19000000</v>
      </c>
      <c r="K712">
        <v>3.1275720164609102</v>
      </c>
      <c r="L712">
        <v>3.2098765432098801</v>
      </c>
    </row>
    <row r="713" spans="3:12" x14ac:dyDescent="0.45">
      <c r="C713">
        <v>19100000</v>
      </c>
      <c r="D713">
        <v>3.8135663753641298</v>
      </c>
      <c r="E713">
        <v>3.9370231654875898</v>
      </c>
      <c r="F713">
        <v>0.60368983215425098</v>
      </c>
      <c r="G713">
        <v>0.68599435890322302</v>
      </c>
      <c r="J713">
        <v>19100000</v>
      </c>
      <c r="K713">
        <v>3.2098765432098801</v>
      </c>
      <c r="L713">
        <v>3.25102880658436</v>
      </c>
    </row>
    <row r="714" spans="3:12" x14ac:dyDescent="0.45">
      <c r="C714">
        <v>19200000</v>
      </c>
      <c r="D714">
        <v>3.8547186387386101</v>
      </c>
      <c r="E714">
        <v>3.9781754288620701</v>
      </c>
      <c r="F714">
        <v>0.60368983215425098</v>
      </c>
      <c r="G714">
        <v>0.68599435890322302</v>
      </c>
      <c r="J714">
        <v>19200000</v>
      </c>
      <c r="K714">
        <v>3.25102880658436</v>
      </c>
      <c r="L714">
        <v>3.2921810699588501</v>
      </c>
    </row>
    <row r="715" spans="3:12" x14ac:dyDescent="0.45">
      <c r="C715">
        <v>19300000</v>
      </c>
      <c r="D715">
        <v>3.9370231654875898</v>
      </c>
      <c r="E715">
        <v>4.06047995561104</v>
      </c>
      <c r="F715">
        <v>0.60368983215425098</v>
      </c>
      <c r="G715">
        <v>0.68599435890322302</v>
      </c>
      <c r="J715">
        <v>19300000</v>
      </c>
      <c r="K715">
        <v>3.3333333333333299</v>
      </c>
      <c r="L715">
        <v>3.37448559670782</v>
      </c>
    </row>
    <row r="716" spans="3:12" x14ac:dyDescent="0.45">
      <c r="C716">
        <v>19400000</v>
      </c>
      <c r="D716">
        <v>3.9781754288620701</v>
      </c>
      <c r="E716">
        <v>4.1016322189855297</v>
      </c>
      <c r="F716">
        <v>0.60368983215425098</v>
      </c>
      <c r="G716">
        <v>0.68599435890322302</v>
      </c>
      <c r="J716">
        <v>19400000</v>
      </c>
      <c r="K716">
        <v>3.37448559670782</v>
      </c>
      <c r="L716">
        <v>3.4156378600823101</v>
      </c>
    </row>
    <row r="717" spans="3:12" x14ac:dyDescent="0.45">
      <c r="C717">
        <v>19500000</v>
      </c>
      <c r="D717">
        <v>4.0193276922365602</v>
      </c>
      <c r="E717">
        <v>4.1427844823600104</v>
      </c>
      <c r="F717">
        <v>0.60368983215425098</v>
      </c>
      <c r="G717">
        <v>0.72714662227770799</v>
      </c>
      <c r="J717">
        <v>19500000</v>
      </c>
      <c r="K717">
        <v>3.4156378600823101</v>
      </c>
      <c r="L717">
        <v>3.4156378600823101</v>
      </c>
    </row>
    <row r="718" spans="3:12" x14ac:dyDescent="0.45">
      <c r="C718">
        <v>19600000</v>
      </c>
      <c r="D718">
        <v>4.06047995561104</v>
      </c>
      <c r="E718">
        <v>4.1427844823600104</v>
      </c>
      <c r="F718">
        <v>0.60368983215425098</v>
      </c>
      <c r="G718">
        <v>0.72714662227770799</v>
      </c>
      <c r="J718">
        <v>19600000</v>
      </c>
      <c r="K718">
        <v>3.4567901234567899</v>
      </c>
      <c r="L718">
        <v>3.4156378600823101</v>
      </c>
    </row>
    <row r="719" spans="3:12" x14ac:dyDescent="0.45">
      <c r="C719">
        <v>19700000</v>
      </c>
      <c r="D719">
        <v>4.1016322189855297</v>
      </c>
      <c r="E719">
        <v>4.1839367457345</v>
      </c>
      <c r="F719">
        <v>0.60368983215425098</v>
      </c>
      <c r="G719">
        <v>0.72714662227770799</v>
      </c>
      <c r="J719">
        <v>19700000</v>
      </c>
      <c r="K719">
        <v>3.49794238683128</v>
      </c>
      <c r="L719">
        <v>3.4567901234567899</v>
      </c>
    </row>
    <row r="720" spans="3:12" x14ac:dyDescent="0.45">
      <c r="C720">
        <v>19800000</v>
      </c>
      <c r="D720">
        <v>4.1016322189855297</v>
      </c>
      <c r="E720">
        <v>4.2250890091089799</v>
      </c>
      <c r="F720">
        <v>0.64484209552873695</v>
      </c>
      <c r="G720">
        <v>0.72714662227770799</v>
      </c>
      <c r="J720">
        <v>19800000</v>
      </c>
      <c r="K720">
        <v>3.4567901234567899</v>
      </c>
      <c r="L720">
        <v>3.49794238683128</v>
      </c>
    </row>
    <row r="721" spans="3:12" x14ac:dyDescent="0.45">
      <c r="C721">
        <v>19900000</v>
      </c>
      <c r="D721">
        <v>4.1427844823600104</v>
      </c>
      <c r="E721">
        <v>4.2250890091089799</v>
      </c>
      <c r="F721">
        <v>0.64484209552873695</v>
      </c>
      <c r="G721">
        <v>0.72714662227770799</v>
      </c>
      <c r="J721">
        <v>19900000</v>
      </c>
      <c r="K721">
        <v>3.49794238683128</v>
      </c>
      <c r="L721">
        <v>3.49794238683128</v>
      </c>
    </row>
    <row r="722" spans="3:12" x14ac:dyDescent="0.45">
      <c r="C722">
        <v>20000000</v>
      </c>
      <c r="D722">
        <v>4.1427844823600104</v>
      </c>
      <c r="E722">
        <v>4.2250890091089799</v>
      </c>
      <c r="F722">
        <v>0.64484209552873695</v>
      </c>
      <c r="G722">
        <v>0.72714662227770799</v>
      </c>
      <c r="J722">
        <v>20000000</v>
      </c>
      <c r="K722">
        <v>3.49794238683128</v>
      </c>
      <c r="L722">
        <v>3.49794238683128</v>
      </c>
    </row>
    <row r="723" spans="3:12" x14ac:dyDescent="0.45">
      <c r="C723">
        <v>20100000</v>
      </c>
      <c r="D723">
        <v>4.1839367457345</v>
      </c>
      <c r="E723">
        <v>4.2662412724834704</v>
      </c>
      <c r="F723">
        <v>0.60368983215425098</v>
      </c>
      <c r="G723">
        <v>0.72714662227770799</v>
      </c>
      <c r="J723">
        <v>20100000</v>
      </c>
      <c r="K723">
        <v>3.5802469135802499</v>
      </c>
      <c r="L723">
        <v>3.5390946502057599</v>
      </c>
    </row>
    <row r="724" spans="3:12" x14ac:dyDescent="0.45">
      <c r="C724">
        <v>20200000</v>
      </c>
      <c r="D724">
        <v>4.1839367457345</v>
      </c>
      <c r="E724">
        <v>4.2662412724834704</v>
      </c>
      <c r="F724">
        <v>0.64484209552873695</v>
      </c>
      <c r="G724">
        <v>0.72714662227770799</v>
      </c>
      <c r="J724">
        <v>20200000</v>
      </c>
      <c r="K724">
        <v>3.5390946502057599</v>
      </c>
      <c r="L724">
        <v>3.5390946502057599</v>
      </c>
    </row>
    <row r="725" spans="3:12" x14ac:dyDescent="0.45">
      <c r="C725">
        <v>20300000</v>
      </c>
      <c r="D725">
        <v>4.1839367457345</v>
      </c>
      <c r="E725">
        <v>4.2662412724834704</v>
      </c>
      <c r="F725">
        <v>0.64484209552873695</v>
      </c>
      <c r="G725">
        <v>0.72714662227770799</v>
      </c>
      <c r="J725">
        <v>20300000</v>
      </c>
      <c r="K725">
        <v>3.5390946502057599</v>
      </c>
      <c r="L725">
        <v>3.5390946502057599</v>
      </c>
    </row>
    <row r="726" spans="3:12" x14ac:dyDescent="0.45">
      <c r="C726">
        <v>20400000</v>
      </c>
      <c r="D726">
        <v>4.1427844823600104</v>
      </c>
      <c r="E726">
        <v>4.2250890091089799</v>
      </c>
      <c r="F726">
        <v>0.60368983215425098</v>
      </c>
      <c r="G726">
        <v>0.72714662227770799</v>
      </c>
      <c r="J726">
        <v>20400000</v>
      </c>
      <c r="K726">
        <v>3.5390946502057599</v>
      </c>
      <c r="L726">
        <v>3.49794238683128</v>
      </c>
    </row>
    <row r="727" spans="3:12" x14ac:dyDescent="0.45">
      <c r="C727">
        <v>20500000</v>
      </c>
      <c r="D727">
        <v>4.1427844823600104</v>
      </c>
      <c r="E727">
        <v>4.2250890091089799</v>
      </c>
      <c r="F727">
        <v>0.60368983215425098</v>
      </c>
      <c r="G727">
        <v>0.72714662227770799</v>
      </c>
      <c r="J727">
        <v>20500000</v>
      </c>
      <c r="K727">
        <v>3.5390946502057599</v>
      </c>
      <c r="L727">
        <v>3.49794238683128</v>
      </c>
    </row>
    <row r="728" spans="3:12" x14ac:dyDescent="0.45">
      <c r="C728">
        <v>20600000</v>
      </c>
      <c r="D728">
        <v>4.1016322189855297</v>
      </c>
      <c r="E728">
        <v>4.2250890091089799</v>
      </c>
      <c r="F728">
        <v>0.60368983215425098</v>
      </c>
      <c r="G728">
        <v>0.72714662227770799</v>
      </c>
      <c r="J728">
        <v>20600000</v>
      </c>
      <c r="K728">
        <v>3.49794238683128</v>
      </c>
      <c r="L728">
        <v>3.49794238683128</v>
      </c>
    </row>
    <row r="729" spans="3:12" x14ac:dyDescent="0.45">
      <c r="C729">
        <v>20700000</v>
      </c>
      <c r="D729">
        <v>4.1016322189855297</v>
      </c>
      <c r="E729">
        <v>4.1839367457345</v>
      </c>
      <c r="F729">
        <v>0.60368983215425098</v>
      </c>
      <c r="G729">
        <v>0.72714662227770799</v>
      </c>
      <c r="J729">
        <v>20700000</v>
      </c>
      <c r="K729">
        <v>3.49794238683128</v>
      </c>
      <c r="L729">
        <v>3.4567901234567899</v>
      </c>
    </row>
    <row r="730" spans="3:12" x14ac:dyDescent="0.45">
      <c r="C730">
        <v>20800000</v>
      </c>
      <c r="D730">
        <v>4.06047995561104</v>
      </c>
      <c r="E730">
        <v>4.1839367457345</v>
      </c>
      <c r="F730">
        <v>0.60368983215425098</v>
      </c>
      <c r="G730">
        <v>0.72714662227770799</v>
      </c>
      <c r="J730">
        <v>20800000</v>
      </c>
      <c r="K730">
        <v>3.4567901234567899</v>
      </c>
      <c r="L730">
        <v>3.4567901234567899</v>
      </c>
    </row>
    <row r="731" spans="3:12" x14ac:dyDescent="0.45">
      <c r="C731">
        <v>20900000</v>
      </c>
      <c r="D731">
        <v>4.0193276922365602</v>
      </c>
      <c r="E731">
        <v>4.1427844823600104</v>
      </c>
      <c r="F731">
        <v>0.60368983215425098</v>
      </c>
      <c r="G731">
        <v>0.72714662227770799</v>
      </c>
      <c r="J731">
        <v>20900000</v>
      </c>
      <c r="K731">
        <v>3.4156378600823101</v>
      </c>
      <c r="L731">
        <v>3.4156378600823101</v>
      </c>
    </row>
    <row r="732" spans="3:12" x14ac:dyDescent="0.45">
      <c r="C732">
        <v>21000000</v>
      </c>
      <c r="D732">
        <v>3.9781754288620701</v>
      </c>
      <c r="E732">
        <v>4.1016322189855297</v>
      </c>
      <c r="F732">
        <v>0.60368983215425098</v>
      </c>
      <c r="G732">
        <v>0.72714662227770799</v>
      </c>
      <c r="J732">
        <v>21000000</v>
      </c>
      <c r="K732">
        <v>3.37448559670782</v>
      </c>
      <c r="L732">
        <v>3.37448559670782</v>
      </c>
    </row>
    <row r="733" spans="3:12" x14ac:dyDescent="0.45">
      <c r="C733">
        <v>21100000</v>
      </c>
      <c r="D733">
        <v>3.9370231654875898</v>
      </c>
      <c r="E733">
        <v>4.06047995561104</v>
      </c>
      <c r="F733">
        <v>0.60368983215425098</v>
      </c>
      <c r="G733">
        <v>0.72714662227770799</v>
      </c>
      <c r="J733">
        <v>21100000</v>
      </c>
      <c r="K733">
        <v>3.3333333333333299</v>
      </c>
      <c r="L733">
        <v>3.3333333333333299</v>
      </c>
    </row>
    <row r="734" spans="3:12" x14ac:dyDescent="0.45">
      <c r="C734">
        <v>21200000</v>
      </c>
      <c r="D734">
        <v>3.8547186387386101</v>
      </c>
      <c r="E734">
        <v>3.9781754288620701</v>
      </c>
      <c r="F734">
        <v>0.60368983215425098</v>
      </c>
      <c r="G734">
        <v>0.68599435890322302</v>
      </c>
      <c r="J734">
        <v>21200000</v>
      </c>
      <c r="K734">
        <v>3.25102880658436</v>
      </c>
      <c r="L734">
        <v>3.2921810699588501</v>
      </c>
    </row>
    <row r="735" spans="3:12" x14ac:dyDescent="0.45">
      <c r="C735">
        <v>21300000</v>
      </c>
      <c r="D735">
        <v>3.7724141119896402</v>
      </c>
      <c r="E735">
        <v>3.9370231654875898</v>
      </c>
      <c r="F735">
        <v>0.60368983215425098</v>
      </c>
      <c r="G735">
        <v>0.68599435890322302</v>
      </c>
      <c r="J735">
        <v>21300000</v>
      </c>
      <c r="K735">
        <v>3.1687242798353901</v>
      </c>
      <c r="L735">
        <v>3.25102880658436</v>
      </c>
    </row>
    <row r="736" spans="3:12" x14ac:dyDescent="0.45">
      <c r="C736">
        <v>21400000</v>
      </c>
      <c r="D736">
        <v>3.6901095852406698</v>
      </c>
      <c r="E736">
        <v>3.8547186387386101</v>
      </c>
      <c r="F736">
        <v>0.60368983215425098</v>
      </c>
      <c r="G736">
        <v>0.68599435890322302</v>
      </c>
      <c r="J736">
        <v>21400000</v>
      </c>
      <c r="K736">
        <v>3.0864197530864201</v>
      </c>
      <c r="L736">
        <v>3.1687242798353901</v>
      </c>
    </row>
    <row r="737" spans="3:12" x14ac:dyDescent="0.45">
      <c r="C737">
        <v>21500000</v>
      </c>
      <c r="D737">
        <v>3.6489573218661899</v>
      </c>
      <c r="E737">
        <v>3.7724141119896402</v>
      </c>
      <c r="F737">
        <v>0.60368983215425098</v>
      </c>
      <c r="G737">
        <v>0.68599435890322302</v>
      </c>
      <c r="J737">
        <v>21500000</v>
      </c>
      <c r="K737">
        <v>3.0452674897119301</v>
      </c>
      <c r="L737">
        <v>3.0864197530864201</v>
      </c>
    </row>
    <row r="738" spans="3:12" x14ac:dyDescent="0.45">
      <c r="C738">
        <v>21600000</v>
      </c>
      <c r="D738">
        <v>3.56665279511722</v>
      </c>
      <c r="E738">
        <v>3.7312618486151599</v>
      </c>
      <c r="F738">
        <v>0.60368983215425098</v>
      </c>
      <c r="G738">
        <v>0.68599435890322302</v>
      </c>
      <c r="J738">
        <v>21600000</v>
      </c>
      <c r="K738">
        <v>2.9629629629629601</v>
      </c>
      <c r="L738">
        <v>3.0452674897119301</v>
      </c>
    </row>
    <row r="739" spans="3:12" x14ac:dyDescent="0.45">
      <c r="C739">
        <v>21700000</v>
      </c>
      <c r="D739">
        <v>3.4843482683682399</v>
      </c>
      <c r="E739">
        <v>3.6489573218661899</v>
      </c>
      <c r="F739">
        <v>0.60368983215425098</v>
      </c>
      <c r="G739">
        <v>0.68599435890322302</v>
      </c>
      <c r="J739">
        <v>21700000</v>
      </c>
      <c r="K739">
        <v>2.8806584362139902</v>
      </c>
      <c r="L739">
        <v>2.9629629629629601</v>
      </c>
    </row>
    <row r="740" spans="3:12" x14ac:dyDescent="0.45">
      <c r="C740">
        <v>21800000</v>
      </c>
      <c r="D740">
        <v>3.3608914782447901</v>
      </c>
      <c r="E740">
        <v>3.5255005317427299</v>
      </c>
      <c r="F740">
        <v>0.56253756877976602</v>
      </c>
      <c r="G740">
        <v>0.68599435890322302</v>
      </c>
      <c r="J740">
        <v>21800000</v>
      </c>
      <c r="K740">
        <v>2.7983539094650198</v>
      </c>
      <c r="L740">
        <v>2.8395061728395099</v>
      </c>
    </row>
    <row r="741" spans="3:12" x14ac:dyDescent="0.45">
      <c r="C741">
        <v>21900000</v>
      </c>
      <c r="D741">
        <v>3.2374346881213301</v>
      </c>
      <c r="E741">
        <v>3.4020437416192699</v>
      </c>
      <c r="F741">
        <v>0.56253756877976602</v>
      </c>
      <c r="G741">
        <v>0.68599435890322302</v>
      </c>
      <c r="J741">
        <v>21900000</v>
      </c>
      <c r="K741">
        <v>2.6748971193415598</v>
      </c>
      <c r="L741">
        <v>2.7160493827160499</v>
      </c>
    </row>
    <row r="742" spans="3:12" x14ac:dyDescent="0.45">
      <c r="C742">
        <v>22000000</v>
      </c>
      <c r="D742">
        <v>3.1139778979978701</v>
      </c>
      <c r="E742">
        <v>3.3197392148703</v>
      </c>
      <c r="F742">
        <v>0.56253756877976602</v>
      </c>
      <c r="G742">
        <v>0.68599435890322302</v>
      </c>
      <c r="J742">
        <v>22000000</v>
      </c>
      <c r="K742">
        <v>2.55144032921811</v>
      </c>
      <c r="L742">
        <v>2.63374485596708</v>
      </c>
    </row>
    <row r="743" spans="3:12" x14ac:dyDescent="0.45">
      <c r="C743">
        <v>22100000</v>
      </c>
      <c r="D743">
        <v>3.0316733712489001</v>
      </c>
      <c r="E743">
        <v>3.19628242474684</v>
      </c>
      <c r="F743">
        <v>0.56253756877976602</v>
      </c>
      <c r="G743">
        <v>0.68599435890322302</v>
      </c>
      <c r="J743">
        <v>22100000</v>
      </c>
      <c r="K743">
        <v>2.4691358024691401</v>
      </c>
      <c r="L743">
        <v>2.51028806584362</v>
      </c>
    </row>
    <row r="744" spans="3:12" x14ac:dyDescent="0.45">
      <c r="C744">
        <v>22200000</v>
      </c>
      <c r="D744">
        <v>2.9082165811254499</v>
      </c>
      <c r="E744">
        <v>3.0728256346233902</v>
      </c>
      <c r="F744">
        <v>0.56253756877976602</v>
      </c>
      <c r="G744">
        <v>0.68599435890322302</v>
      </c>
      <c r="J744">
        <v>22200000</v>
      </c>
      <c r="K744">
        <v>2.3456790123456801</v>
      </c>
      <c r="L744">
        <v>2.38683127572016</v>
      </c>
    </row>
    <row r="745" spans="3:12" x14ac:dyDescent="0.45">
      <c r="C745">
        <v>22300000</v>
      </c>
      <c r="D745">
        <v>2.7436075276274998</v>
      </c>
      <c r="E745">
        <v>2.9493688444999302</v>
      </c>
      <c r="F745">
        <v>0.56253756877976602</v>
      </c>
      <c r="G745">
        <v>0.64484209552873695</v>
      </c>
      <c r="J745">
        <v>22300000</v>
      </c>
      <c r="K745">
        <v>2.1810699588477398</v>
      </c>
      <c r="L745">
        <v>2.30452674897119</v>
      </c>
    </row>
    <row r="746" spans="3:12" x14ac:dyDescent="0.45">
      <c r="C746">
        <v>22400000</v>
      </c>
      <c r="D746">
        <v>2.62015073750405</v>
      </c>
      <c r="E746">
        <v>2.8259120543764702</v>
      </c>
      <c r="F746">
        <v>0.56253756877976602</v>
      </c>
      <c r="G746">
        <v>0.64484209552873695</v>
      </c>
      <c r="J746">
        <v>22400000</v>
      </c>
      <c r="K746">
        <v>2.0576131687242798</v>
      </c>
      <c r="L746">
        <v>2.1810699588477398</v>
      </c>
    </row>
    <row r="747" spans="3:12" x14ac:dyDescent="0.45">
      <c r="C747">
        <v>22500000</v>
      </c>
      <c r="D747">
        <v>2.49669394738059</v>
      </c>
      <c r="E747">
        <v>2.70245526425302</v>
      </c>
      <c r="F747">
        <v>0.56253756877976602</v>
      </c>
      <c r="G747">
        <v>0.64484209552873695</v>
      </c>
      <c r="J747">
        <v>22500000</v>
      </c>
      <c r="K747">
        <v>1.93415637860082</v>
      </c>
      <c r="L747">
        <v>2.0576131687242798</v>
      </c>
    </row>
    <row r="748" spans="3:12" x14ac:dyDescent="0.45">
      <c r="C748">
        <v>22600000</v>
      </c>
      <c r="D748">
        <v>2.3320848938826502</v>
      </c>
      <c r="E748">
        <v>2.5378462107550699</v>
      </c>
      <c r="F748">
        <v>0.56253756877976602</v>
      </c>
      <c r="G748">
        <v>0.64484209552873695</v>
      </c>
      <c r="J748">
        <v>22600000</v>
      </c>
      <c r="K748">
        <v>1.7695473251028799</v>
      </c>
      <c r="L748">
        <v>1.8930041152263399</v>
      </c>
    </row>
    <row r="749" spans="3:12" x14ac:dyDescent="0.45">
      <c r="C749">
        <v>22700000</v>
      </c>
      <c r="D749">
        <v>2.2086281037591902</v>
      </c>
      <c r="E749">
        <v>2.4143894206316201</v>
      </c>
      <c r="F749">
        <v>0.56253756877976602</v>
      </c>
      <c r="G749">
        <v>0.64484209552873695</v>
      </c>
      <c r="J749">
        <v>22700000</v>
      </c>
      <c r="K749">
        <v>1.6460905349794199</v>
      </c>
      <c r="L749">
        <v>1.7695473251028799</v>
      </c>
    </row>
    <row r="750" spans="3:12" x14ac:dyDescent="0.45">
      <c r="C750">
        <v>22800000</v>
      </c>
      <c r="D750">
        <v>2.0440190502612499</v>
      </c>
      <c r="E750">
        <v>2.2497803671336798</v>
      </c>
      <c r="F750">
        <v>0.56253756877976602</v>
      </c>
      <c r="G750">
        <v>0.64484209552873695</v>
      </c>
      <c r="J750">
        <v>22800000</v>
      </c>
      <c r="K750">
        <v>1.4814814814814801</v>
      </c>
      <c r="L750">
        <v>1.6049382716049401</v>
      </c>
    </row>
    <row r="751" spans="3:12" x14ac:dyDescent="0.45">
      <c r="C751">
        <v>22900000</v>
      </c>
      <c r="D751">
        <v>1.87940999676331</v>
      </c>
      <c r="E751">
        <v>2.1263235770102198</v>
      </c>
      <c r="F751">
        <v>0.56253756877976602</v>
      </c>
      <c r="G751">
        <v>0.64484209552873695</v>
      </c>
      <c r="J751">
        <v>22900000</v>
      </c>
      <c r="K751">
        <v>1.31687242798354</v>
      </c>
      <c r="L751">
        <v>1.4814814814814801</v>
      </c>
    </row>
    <row r="752" spans="3:12" x14ac:dyDescent="0.45">
      <c r="C752">
        <v>23000000</v>
      </c>
      <c r="D752">
        <v>1.7148009432653599</v>
      </c>
      <c r="E752">
        <v>1.9617145235122799</v>
      </c>
      <c r="F752">
        <v>0.52138530540528005</v>
      </c>
      <c r="G752">
        <v>0.64484209552873695</v>
      </c>
      <c r="J752">
        <v>23000000</v>
      </c>
      <c r="K752">
        <v>1.19341563786008</v>
      </c>
      <c r="L752">
        <v>1.31687242798354</v>
      </c>
    </row>
    <row r="753" spans="3:12" x14ac:dyDescent="0.45">
      <c r="C753">
        <v>23100000</v>
      </c>
      <c r="D753">
        <v>1.5501918897674201</v>
      </c>
      <c r="E753">
        <v>1.7971054700143301</v>
      </c>
      <c r="F753">
        <v>0.56253756877976602</v>
      </c>
      <c r="G753">
        <v>0.64484209552873695</v>
      </c>
      <c r="J753">
        <v>23100000</v>
      </c>
      <c r="K753">
        <v>0.98765432098765504</v>
      </c>
      <c r="L753">
        <v>1.1522633744855999</v>
      </c>
    </row>
    <row r="754" spans="3:12" x14ac:dyDescent="0.45">
      <c r="C754">
        <v>23200000</v>
      </c>
      <c r="D754">
        <v>1.38558283626948</v>
      </c>
      <c r="E754">
        <v>1.63249641651639</v>
      </c>
      <c r="F754">
        <v>0.52138530540528005</v>
      </c>
      <c r="G754">
        <v>0.64484209552873695</v>
      </c>
      <c r="J754">
        <v>23200000</v>
      </c>
      <c r="K754">
        <v>0.86419753086419804</v>
      </c>
      <c r="L754">
        <v>0.98765432098765504</v>
      </c>
    </row>
    <row r="755" spans="3:12" x14ac:dyDescent="0.45">
      <c r="C755">
        <v>23300000</v>
      </c>
      <c r="D755">
        <v>1.2209737827715399</v>
      </c>
      <c r="E755">
        <v>1.4678873630184499</v>
      </c>
      <c r="F755">
        <v>0.52138530540528005</v>
      </c>
      <c r="G755">
        <v>0.64484209552873695</v>
      </c>
      <c r="J755">
        <v>23300000</v>
      </c>
      <c r="K755">
        <v>0.69958847736625596</v>
      </c>
      <c r="L755">
        <v>0.82304526748971196</v>
      </c>
    </row>
    <row r="756" spans="3:12" x14ac:dyDescent="0.45">
      <c r="C756">
        <v>23400000</v>
      </c>
      <c r="D756">
        <v>1.05636472927359</v>
      </c>
      <c r="E756">
        <v>1.30327830952051</v>
      </c>
      <c r="F756">
        <v>0.52138530540528005</v>
      </c>
      <c r="G756">
        <v>0.64484209552873695</v>
      </c>
      <c r="J756">
        <v>23400000</v>
      </c>
      <c r="K756">
        <v>0.53497942386831299</v>
      </c>
      <c r="L756">
        <v>0.65843621399176999</v>
      </c>
    </row>
    <row r="757" spans="3:12" x14ac:dyDescent="0.45">
      <c r="C757">
        <v>23500000</v>
      </c>
      <c r="D757">
        <v>0.89175567577565096</v>
      </c>
      <c r="E757">
        <v>1.13866925602256</v>
      </c>
      <c r="F757">
        <v>0.52138530540528005</v>
      </c>
      <c r="G757">
        <v>0.60368983215425098</v>
      </c>
      <c r="J757">
        <v>23500000</v>
      </c>
      <c r="K757">
        <v>0.37037037037037102</v>
      </c>
      <c r="L757">
        <v>0.53497942386831299</v>
      </c>
    </row>
    <row r="758" spans="3:12" x14ac:dyDescent="0.45">
      <c r="C758">
        <v>23600000</v>
      </c>
      <c r="D758">
        <v>0.72714662227770899</v>
      </c>
      <c r="E758">
        <v>0.974060202524622</v>
      </c>
      <c r="F758">
        <v>0.48023304203079498</v>
      </c>
      <c r="G758">
        <v>0.60368983215425098</v>
      </c>
      <c r="J758">
        <v>23600000</v>
      </c>
      <c r="K758">
        <v>0.24691358024691401</v>
      </c>
      <c r="L758">
        <v>0.37037037037037102</v>
      </c>
    </row>
    <row r="759" spans="3:12" x14ac:dyDescent="0.45">
      <c r="C759">
        <v>23700000</v>
      </c>
      <c r="D759">
        <v>0.56253756877976602</v>
      </c>
      <c r="E759">
        <v>0.80945114902668003</v>
      </c>
      <c r="F759">
        <v>0.48023304203079498</v>
      </c>
      <c r="G759">
        <v>0.56253756877976602</v>
      </c>
      <c r="J759">
        <v>23700000</v>
      </c>
      <c r="K759">
        <v>8.2304526748971499E-2</v>
      </c>
      <c r="L759">
        <v>0.24691358024691401</v>
      </c>
    </row>
    <row r="760" spans="3:12" x14ac:dyDescent="0.45">
      <c r="C760">
        <v>23800000</v>
      </c>
      <c r="D760">
        <v>0.43908077865630901</v>
      </c>
      <c r="E760">
        <v>0.64484209552873695</v>
      </c>
      <c r="F760">
        <v>0.39792851528182299</v>
      </c>
      <c r="G760">
        <v>0.56253756877976602</v>
      </c>
      <c r="J760">
        <v>23800000</v>
      </c>
      <c r="K760">
        <v>4.1152263374485999E-2</v>
      </c>
      <c r="L760">
        <v>8.2304526748971596E-2</v>
      </c>
    </row>
    <row r="761" spans="3:12" x14ac:dyDescent="0.45">
      <c r="C761">
        <v>23900000</v>
      </c>
      <c r="D761">
        <v>0.31562398853285301</v>
      </c>
      <c r="E761">
        <v>0.48023304203079498</v>
      </c>
      <c r="F761">
        <v>0.31562398853285201</v>
      </c>
      <c r="G761">
        <v>0.48023304203079498</v>
      </c>
      <c r="J761">
        <v>23900000</v>
      </c>
      <c r="K761" s="1">
        <v>3.8857805861880499E-16</v>
      </c>
      <c r="L761" s="1">
        <v>3.3306690738754701E-16</v>
      </c>
    </row>
    <row r="762" spans="3:12" x14ac:dyDescent="0.45">
      <c r="C762">
        <v>24000000</v>
      </c>
      <c r="D762">
        <v>0.192167198409396</v>
      </c>
      <c r="E762">
        <v>0.35677625190733803</v>
      </c>
      <c r="F762">
        <v>0.192167198409396</v>
      </c>
      <c r="G762">
        <v>0.35677625190733803</v>
      </c>
      <c r="J762">
        <v>24000000</v>
      </c>
      <c r="K762" s="1">
        <v>3.8857805861880499E-16</v>
      </c>
      <c r="L762" s="1">
        <v>3.3306690738754701E-16</v>
      </c>
    </row>
    <row r="763" spans="3:12" x14ac:dyDescent="0.45">
      <c r="C763">
        <v>24100000</v>
      </c>
      <c r="D763">
        <v>0.109862671660425</v>
      </c>
      <c r="E763">
        <v>0.27447172515836699</v>
      </c>
      <c r="F763">
        <v>6.8710408285938704E-2</v>
      </c>
      <c r="G763">
        <v>0.23331946178388099</v>
      </c>
      <c r="J763">
        <v>24100000</v>
      </c>
      <c r="K763">
        <v>4.1152263374485902E-2</v>
      </c>
      <c r="L763">
        <v>4.1152263374485902E-2</v>
      </c>
    </row>
    <row r="764" spans="3:12" x14ac:dyDescent="0.45">
      <c r="C764">
        <v>24200000</v>
      </c>
      <c r="D764">
        <v>2.7558144911453499E-2</v>
      </c>
      <c r="E764">
        <v>0.15101493503491001</v>
      </c>
      <c r="F764">
        <v>2.75581449114531E-2</v>
      </c>
      <c r="G764">
        <v>0.15101493503491001</v>
      </c>
      <c r="J764">
        <v>24200000</v>
      </c>
      <c r="K764" s="1">
        <v>3.8857805861880499E-16</v>
      </c>
      <c r="L764" s="1">
        <v>3.8857805861880499E-16</v>
      </c>
    </row>
    <row r="765" spans="3:12" x14ac:dyDescent="0.45">
      <c r="C765">
        <v>24300000</v>
      </c>
      <c r="D765">
        <v>-5.4746381837517698E-2</v>
      </c>
      <c r="E765">
        <v>0.109862671660425</v>
      </c>
      <c r="F765">
        <v>-5.47463818375181E-2</v>
      </c>
      <c r="G765">
        <v>6.8710408285938704E-2</v>
      </c>
      <c r="J765">
        <v>24300000</v>
      </c>
      <c r="K765" s="1">
        <v>3.8857805861880499E-16</v>
      </c>
      <c r="L765">
        <v>4.1152263374485902E-2</v>
      </c>
    </row>
    <row r="766" spans="3:12" x14ac:dyDescent="0.45">
      <c r="C766">
        <v>24400000</v>
      </c>
      <c r="D766">
        <v>-9.5898645212003295E-2</v>
      </c>
      <c r="E766">
        <v>2.7558144911453499E-2</v>
      </c>
      <c r="F766">
        <v>-9.5898645212003697E-2</v>
      </c>
      <c r="G766">
        <v>2.75581449114531E-2</v>
      </c>
      <c r="J766">
        <v>24400000</v>
      </c>
      <c r="K766" s="1">
        <v>3.8857805861880499E-16</v>
      </c>
      <c r="L766" s="1">
        <v>3.8857805861880499E-16</v>
      </c>
    </row>
    <row r="767" spans="3:12" x14ac:dyDescent="0.45">
      <c r="C767">
        <v>24500000</v>
      </c>
      <c r="D767">
        <v>-0.137050908586489</v>
      </c>
      <c r="E767">
        <v>-1.35941184630322E-2</v>
      </c>
      <c r="F767">
        <v>-0.17820317196097499</v>
      </c>
      <c r="G767">
        <v>-5.47463818375181E-2</v>
      </c>
      <c r="J767">
        <v>24500000</v>
      </c>
      <c r="K767">
        <v>4.1152263374485902E-2</v>
      </c>
      <c r="L767">
        <v>4.1152263374485902E-2</v>
      </c>
    </row>
    <row r="768" spans="3:12" x14ac:dyDescent="0.45">
      <c r="C768">
        <v>24600000</v>
      </c>
      <c r="D768">
        <v>-0.17820317196097399</v>
      </c>
      <c r="E768">
        <v>-9.5898645212003295E-2</v>
      </c>
      <c r="F768">
        <v>-0.21935543533546001</v>
      </c>
      <c r="G768">
        <v>-9.5898645212003697E-2</v>
      </c>
      <c r="J768">
        <v>24600000</v>
      </c>
      <c r="K768">
        <v>4.1152263374485999E-2</v>
      </c>
      <c r="L768" s="1">
        <v>3.8857805861880499E-16</v>
      </c>
    </row>
    <row r="769" spans="3:12" x14ac:dyDescent="0.45">
      <c r="C769">
        <v>24700000</v>
      </c>
      <c r="D769">
        <v>-0.21935543533546001</v>
      </c>
      <c r="E769">
        <v>-0.137050908586489</v>
      </c>
      <c r="F769">
        <v>-0.260507698709946</v>
      </c>
      <c r="G769">
        <v>-0.137050908586489</v>
      </c>
      <c r="J769">
        <v>24700000</v>
      </c>
      <c r="K769">
        <v>4.1152263374485999E-2</v>
      </c>
      <c r="L769" s="1">
        <v>3.3306690738754701E-16</v>
      </c>
    </row>
    <row r="770" spans="3:12" x14ac:dyDescent="0.45">
      <c r="C770">
        <v>24800000</v>
      </c>
      <c r="D770">
        <v>-0.34281222545891699</v>
      </c>
      <c r="E770">
        <v>-0.17820317196097399</v>
      </c>
      <c r="F770">
        <v>-0.42511675220788803</v>
      </c>
      <c r="G770">
        <v>-0.17820317196097499</v>
      </c>
      <c r="J770">
        <v>24800000</v>
      </c>
      <c r="K770">
        <v>8.2304526748971596E-2</v>
      </c>
      <c r="L770" s="1">
        <v>3.8857805861880499E-16</v>
      </c>
    </row>
    <row r="771" spans="3:12" x14ac:dyDescent="0.45">
      <c r="C771">
        <v>24900000</v>
      </c>
      <c r="D771">
        <v>-0.50742127895685896</v>
      </c>
      <c r="E771">
        <v>-0.30165996208443102</v>
      </c>
      <c r="F771">
        <v>-0.589725805705831</v>
      </c>
      <c r="G771">
        <v>-0.34281222545891699</v>
      </c>
      <c r="J771">
        <v>24900000</v>
      </c>
      <c r="K771">
        <v>8.2304526748971596E-2</v>
      </c>
      <c r="L771">
        <v>4.1152263374485999E-2</v>
      </c>
    </row>
    <row r="772" spans="3:12" x14ac:dyDescent="0.45">
      <c r="C772">
        <v>25000000</v>
      </c>
      <c r="D772">
        <v>-0.58972580570583</v>
      </c>
      <c r="E772">
        <v>-0.46626901558237399</v>
      </c>
      <c r="F772">
        <v>-0.75433485920377297</v>
      </c>
      <c r="G772">
        <v>-0.50742127895685996</v>
      </c>
      <c r="J772">
        <v>25000000</v>
      </c>
      <c r="K772">
        <v>0.164609053497943</v>
      </c>
      <c r="L772">
        <v>4.1152263374485902E-2</v>
      </c>
    </row>
    <row r="773" spans="3:12" x14ac:dyDescent="0.45">
      <c r="C773">
        <v>25100000</v>
      </c>
      <c r="D773">
        <v>-0.58972580570583</v>
      </c>
      <c r="E773">
        <v>-0.50742127895685896</v>
      </c>
      <c r="F773">
        <v>-0.91894391270171605</v>
      </c>
      <c r="G773">
        <v>-0.67203033245480204</v>
      </c>
      <c r="J773">
        <v>25100000</v>
      </c>
      <c r="K773">
        <v>0.329218106995885</v>
      </c>
      <c r="L773">
        <v>0.164609053497943</v>
      </c>
    </row>
    <row r="774" spans="3:12" x14ac:dyDescent="0.45">
      <c r="C774">
        <v>25200000</v>
      </c>
      <c r="D774">
        <v>-0.63087806908031596</v>
      </c>
      <c r="E774">
        <v>-0.54857354233134503</v>
      </c>
      <c r="F774">
        <v>-1.0835529661996599</v>
      </c>
      <c r="G774">
        <v>-0.83663938595274401</v>
      </c>
      <c r="J774">
        <v>25200000</v>
      </c>
      <c r="K774">
        <v>0.452674897119342</v>
      </c>
      <c r="L774">
        <v>0.28806584362139998</v>
      </c>
    </row>
    <row r="775" spans="3:12" x14ac:dyDescent="0.45">
      <c r="C775">
        <v>25300000</v>
      </c>
      <c r="D775">
        <v>-0.63087806908031596</v>
      </c>
      <c r="E775">
        <v>-0.54857354233134503</v>
      </c>
      <c r="F775">
        <v>-1.2481620196976</v>
      </c>
      <c r="G775">
        <v>-1.0424007028251701</v>
      </c>
      <c r="J775">
        <v>25300000</v>
      </c>
      <c r="K775">
        <v>0.61728395061728403</v>
      </c>
      <c r="L775">
        <v>0.49382716049382802</v>
      </c>
    </row>
    <row r="776" spans="3:12" x14ac:dyDescent="0.45">
      <c r="C776">
        <v>25400000</v>
      </c>
      <c r="D776">
        <v>-0.63087806908031596</v>
      </c>
      <c r="E776">
        <v>-0.54857354233134503</v>
      </c>
      <c r="F776">
        <v>-1.4127710731955401</v>
      </c>
      <c r="G776">
        <v>-1.2070097563231099</v>
      </c>
      <c r="J776">
        <v>25400000</v>
      </c>
      <c r="K776">
        <v>0.781893004115227</v>
      </c>
      <c r="L776">
        <v>0.65843621399176999</v>
      </c>
    </row>
    <row r="777" spans="3:12" x14ac:dyDescent="0.45">
      <c r="C777">
        <v>25500000</v>
      </c>
      <c r="D777">
        <v>-0.63087806908031596</v>
      </c>
      <c r="E777">
        <v>-0.54857354233134503</v>
      </c>
      <c r="F777">
        <v>-1.5773801266934899</v>
      </c>
      <c r="G777">
        <v>-1.37161880982106</v>
      </c>
      <c r="J777">
        <v>25500000</v>
      </c>
      <c r="K777">
        <v>0.94650205761316897</v>
      </c>
      <c r="L777">
        <v>0.82304526748971196</v>
      </c>
    </row>
    <row r="778" spans="3:12" x14ac:dyDescent="0.45">
      <c r="C778">
        <v>25600000</v>
      </c>
      <c r="D778">
        <v>-0.63087806908031596</v>
      </c>
      <c r="E778">
        <v>-0.58972580570583</v>
      </c>
      <c r="F778">
        <v>-1.74198918019143</v>
      </c>
      <c r="G778">
        <v>-1.5362278633190001</v>
      </c>
      <c r="J778">
        <v>25600000</v>
      </c>
      <c r="K778">
        <v>1.1111111111111101</v>
      </c>
      <c r="L778">
        <v>0.94650205761316897</v>
      </c>
    </row>
    <row r="779" spans="3:12" x14ac:dyDescent="0.45">
      <c r="C779">
        <v>25700000</v>
      </c>
      <c r="D779">
        <v>-0.67203033245480204</v>
      </c>
      <c r="E779">
        <v>-0.58972580570583</v>
      </c>
      <c r="F779">
        <v>-1.9065982336893701</v>
      </c>
      <c r="G779">
        <v>-1.7008369168169399</v>
      </c>
      <c r="J779">
        <v>25700000</v>
      </c>
      <c r="K779">
        <v>1.2345679012345701</v>
      </c>
      <c r="L779">
        <v>1.1111111111111101</v>
      </c>
    </row>
    <row r="780" spans="3:12" x14ac:dyDescent="0.45">
      <c r="C780">
        <v>25800000</v>
      </c>
      <c r="D780">
        <v>-0.67203033245480204</v>
      </c>
      <c r="E780">
        <v>-0.58972580570583</v>
      </c>
      <c r="F780">
        <v>-2.0712072871873102</v>
      </c>
      <c r="G780">
        <v>-1.86544597031488</v>
      </c>
      <c r="J780">
        <v>25800000</v>
      </c>
      <c r="K780">
        <v>1.3991769547325099</v>
      </c>
      <c r="L780">
        <v>1.2757201646090499</v>
      </c>
    </row>
    <row r="781" spans="3:12" x14ac:dyDescent="0.45">
      <c r="C781">
        <v>25900000</v>
      </c>
      <c r="D781">
        <v>-0.67203033245480204</v>
      </c>
      <c r="E781">
        <v>-0.58972580570583</v>
      </c>
      <c r="F781">
        <v>-2.23581634068525</v>
      </c>
      <c r="G781">
        <v>-1.98890276043834</v>
      </c>
      <c r="J781">
        <v>25900000</v>
      </c>
      <c r="K781">
        <v>1.56378600823045</v>
      </c>
      <c r="L781">
        <v>1.3991769547325099</v>
      </c>
    </row>
    <row r="782" spans="3:12" x14ac:dyDescent="0.45">
      <c r="C782">
        <v>26000000</v>
      </c>
      <c r="D782">
        <v>-0.67203033245480204</v>
      </c>
      <c r="E782">
        <v>-0.58972580570583</v>
      </c>
      <c r="F782">
        <v>-2.35927313080871</v>
      </c>
      <c r="G782">
        <v>-2.1535118139362801</v>
      </c>
      <c r="J782">
        <v>26000000</v>
      </c>
      <c r="K782">
        <v>1.68724279835391</v>
      </c>
      <c r="L782">
        <v>1.56378600823045</v>
      </c>
    </row>
    <row r="783" spans="3:12" x14ac:dyDescent="0.45">
      <c r="C783">
        <v>26100000</v>
      </c>
      <c r="D783">
        <v>-0.67203033245480204</v>
      </c>
      <c r="E783">
        <v>-0.58972580570583</v>
      </c>
      <c r="F783">
        <v>-2.5238821843066499</v>
      </c>
      <c r="G783">
        <v>-2.3181208674342302</v>
      </c>
      <c r="J783">
        <v>26100000</v>
      </c>
      <c r="K783">
        <v>1.8518518518518501</v>
      </c>
      <c r="L783">
        <v>1.7283950617284001</v>
      </c>
    </row>
    <row r="784" spans="3:12" x14ac:dyDescent="0.45">
      <c r="C784">
        <v>26200000</v>
      </c>
      <c r="D784">
        <v>-0.67203033245480204</v>
      </c>
      <c r="E784">
        <v>-0.58972580570583</v>
      </c>
      <c r="F784">
        <v>-2.6473389744301099</v>
      </c>
      <c r="G784">
        <v>-2.44157765755768</v>
      </c>
      <c r="J784">
        <v>26200000</v>
      </c>
      <c r="K784">
        <v>1.9753086419753101</v>
      </c>
      <c r="L784">
        <v>1.8518518518518501</v>
      </c>
    </row>
    <row r="785" spans="3:12" x14ac:dyDescent="0.45">
      <c r="C785">
        <v>26300000</v>
      </c>
      <c r="D785">
        <v>-0.67203033245480204</v>
      </c>
      <c r="E785">
        <v>-0.58972580570583</v>
      </c>
      <c r="F785">
        <v>-2.8119480279280502</v>
      </c>
      <c r="G785">
        <v>-2.60618671105563</v>
      </c>
      <c r="J785">
        <v>26300000</v>
      </c>
      <c r="K785">
        <v>2.1399176954732502</v>
      </c>
      <c r="L785">
        <v>2.0164609053497902</v>
      </c>
    </row>
    <row r="786" spans="3:12" x14ac:dyDescent="0.45">
      <c r="C786">
        <v>26400000</v>
      </c>
      <c r="D786">
        <v>-0.67203033245480204</v>
      </c>
      <c r="E786">
        <v>-0.58972580570583</v>
      </c>
      <c r="F786">
        <v>-2.9354048180515102</v>
      </c>
      <c r="G786">
        <v>-2.7296435011790798</v>
      </c>
      <c r="J786">
        <v>26400000</v>
      </c>
      <c r="K786">
        <v>2.2633744855967102</v>
      </c>
      <c r="L786">
        <v>2.1399176954732502</v>
      </c>
    </row>
    <row r="787" spans="3:12" x14ac:dyDescent="0.45">
      <c r="C787">
        <v>26500000</v>
      </c>
      <c r="D787">
        <v>-0.67203033245480204</v>
      </c>
      <c r="E787">
        <v>-0.58972580570583</v>
      </c>
      <c r="F787">
        <v>-3.0588616081749702</v>
      </c>
      <c r="G787">
        <v>-2.8531002913025398</v>
      </c>
      <c r="J787">
        <v>26500000</v>
      </c>
      <c r="K787">
        <v>2.38683127572016</v>
      </c>
      <c r="L787">
        <v>2.2633744855967102</v>
      </c>
    </row>
    <row r="788" spans="3:12" x14ac:dyDescent="0.45">
      <c r="C788">
        <v>26600000</v>
      </c>
      <c r="D788">
        <v>-0.67203033245480204</v>
      </c>
      <c r="E788">
        <v>-0.58972580570583</v>
      </c>
      <c r="F788">
        <v>-3.18231839829842</v>
      </c>
      <c r="G788">
        <v>-2.9765570814259998</v>
      </c>
      <c r="J788">
        <v>26600000</v>
      </c>
      <c r="K788">
        <v>2.51028806584362</v>
      </c>
      <c r="L788">
        <v>2.38683127572016</v>
      </c>
    </row>
    <row r="789" spans="3:12" x14ac:dyDescent="0.45">
      <c r="C789">
        <v>26700000</v>
      </c>
      <c r="D789">
        <v>-0.67203033245480204</v>
      </c>
      <c r="E789">
        <v>-0.58972580570583</v>
      </c>
      <c r="F789">
        <v>-3.2646229250473899</v>
      </c>
      <c r="G789">
        <v>-3.1000138715494501</v>
      </c>
      <c r="J789">
        <v>26700000</v>
      </c>
      <c r="K789">
        <v>2.5925925925925899</v>
      </c>
      <c r="L789">
        <v>2.51028806584362</v>
      </c>
    </row>
    <row r="790" spans="3:12" x14ac:dyDescent="0.45">
      <c r="C790">
        <v>26800000</v>
      </c>
      <c r="D790">
        <v>-0.67203033245480204</v>
      </c>
      <c r="E790">
        <v>-0.63087806908031596</v>
      </c>
      <c r="F790">
        <v>-3.3880797151708499</v>
      </c>
      <c r="G790">
        <v>-3.2234706616729101</v>
      </c>
      <c r="J790">
        <v>26800000</v>
      </c>
      <c r="K790">
        <v>2.7160493827160499</v>
      </c>
      <c r="L790">
        <v>2.5925925925925899</v>
      </c>
    </row>
    <row r="791" spans="3:12" x14ac:dyDescent="0.45">
      <c r="C791">
        <v>26900000</v>
      </c>
      <c r="D791">
        <v>-0.713182595829287</v>
      </c>
      <c r="E791">
        <v>-0.63087806908031596</v>
      </c>
      <c r="F791">
        <v>-3.4703842419198199</v>
      </c>
      <c r="G791">
        <v>-3.30577518842188</v>
      </c>
      <c r="J791">
        <v>26900000</v>
      </c>
      <c r="K791">
        <v>2.75720164609054</v>
      </c>
      <c r="L791">
        <v>2.6748971193415598</v>
      </c>
    </row>
    <row r="792" spans="3:12" x14ac:dyDescent="0.45">
      <c r="C792">
        <v>27000000</v>
      </c>
      <c r="D792">
        <v>-0.713182595829287</v>
      </c>
      <c r="E792">
        <v>-0.63087806908031596</v>
      </c>
      <c r="F792">
        <v>-3.5938410320432799</v>
      </c>
      <c r="G792">
        <v>-3.3880797151708499</v>
      </c>
      <c r="J792">
        <v>27000000</v>
      </c>
      <c r="K792">
        <v>2.8806584362139902</v>
      </c>
      <c r="L792">
        <v>2.75720164609054</v>
      </c>
    </row>
    <row r="793" spans="3:12" x14ac:dyDescent="0.45">
      <c r="C793">
        <v>27100000</v>
      </c>
      <c r="D793">
        <v>-0.713182595829287</v>
      </c>
      <c r="E793">
        <v>-0.63087806908031596</v>
      </c>
      <c r="F793">
        <v>-3.6761455587922498</v>
      </c>
      <c r="G793">
        <v>-3.5115365052943099</v>
      </c>
      <c r="J793">
        <v>27100000</v>
      </c>
      <c r="K793">
        <v>2.9629629629629601</v>
      </c>
      <c r="L793">
        <v>2.8806584362139902</v>
      </c>
    </row>
    <row r="794" spans="3:12" x14ac:dyDescent="0.45">
      <c r="C794">
        <v>27200000</v>
      </c>
      <c r="D794">
        <v>-0.713182595829287</v>
      </c>
      <c r="E794">
        <v>-0.63087806908031596</v>
      </c>
      <c r="F794">
        <v>-3.7584500855412202</v>
      </c>
      <c r="G794">
        <v>-3.5938410320432799</v>
      </c>
      <c r="J794">
        <v>27200000</v>
      </c>
      <c r="K794">
        <v>3.0452674897119301</v>
      </c>
      <c r="L794">
        <v>2.9629629629629601</v>
      </c>
    </row>
    <row r="795" spans="3:12" x14ac:dyDescent="0.45">
      <c r="C795">
        <v>27300000</v>
      </c>
      <c r="D795">
        <v>-0.713182595829287</v>
      </c>
      <c r="E795">
        <v>-0.63087806908031596</v>
      </c>
      <c r="F795">
        <v>-3.8407546122901901</v>
      </c>
      <c r="G795">
        <v>-3.6761455587922498</v>
      </c>
      <c r="J795">
        <v>27300000</v>
      </c>
      <c r="K795">
        <v>3.1275720164609102</v>
      </c>
      <c r="L795">
        <v>3.0452674897119301</v>
      </c>
    </row>
    <row r="796" spans="3:12" x14ac:dyDescent="0.45">
      <c r="C796">
        <v>27400000</v>
      </c>
      <c r="D796">
        <v>-0.713182595829287</v>
      </c>
      <c r="E796">
        <v>-0.63087806908031596</v>
      </c>
      <c r="F796">
        <v>-3.8819068756646802</v>
      </c>
      <c r="G796">
        <v>-3.7584500855412202</v>
      </c>
      <c r="J796">
        <v>27400000</v>
      </c>
      <c r="K796">
        <v>3.1687242798353901</v>
      </c>
      <c r="L796">
        <v>3.1275720164609102</v>
      </c>
    </row>
    <row r="797" spans="3:12" x14ac:dyDescent="0.45">
      <c r="C797">
        <v>27500000</v>
      </c>
      <c r="D797">
        <v>-0.713182595829287</v>
      </c>
      <c r="E797">
        <v>-0.63087806908031596</v>
      </c>
      <c r="F797">
        <v>-3.9642114024136501</v>
      </c>
      <c r="G797">
        <v>-3.7996023489157098</v>
      </c>
      <c r="J797">
        <v>27500000</v>
      </c>
      <c r="K797">
        <v>3.25102880658436</v>
      </c>
      <c r="L797">
        <v>3.1687242798353901</v>
      </c>
    </row>
    <row r="798" spans="3:12" x14ac:dyDescent="0.45">
      <c r="C798">
        <v>27600000</v>
      </c>
      <c r="D798">
        <v>-0.713182595829287</v>
      </c>
      <c r="E798">
        <v>-0.63087806908031596</v>
      </c>
      <c r="F798">
        <v>-4.0053636657881304</v>
      </c>
      <c r="G798">
        <v>-3.8819068756646802</v>
      </c>
      <c r="J798">
        <v>27600000</v>
      </c>
      <c r="K798">
        <v>3.2921810699588501</v>
      </c>
      <c r="L798">
        <v>3.25102880658436</v>
      </c>
    </row>
    <row r="799" spans="3:12" x14ac:dyDescent="0.45">
      <c r="C799">
        <v>27700000</v>
      </c>
      <c r="D799">
        <v>-0.713182595829287</v>
      </c>
      <c r="E799">
        <v>-0.67203033245480204</v>
      </c>
      <c r="F799">
        <v>-4.04651592916262</v>
      </c>
      <c r="G799">
        <v>-3.92305913903916</v>
      </c>
      <c r="J799">
        <v>27700000</v>
      </c>
      <c r="K799">
        <v>3.3333333333333299</v>
      </c>
      <c r="L799">
        <v>3.25102880658436</v>
      </c>
    </row>
    <row r="800" spans="3:12" x14ac:dyDescent="0.45">
      <c r="C800">
        <v>27800000</v>
      </c>
      <c r="D800">
        <v>-0.75433485920377297</v>
      </c>
      <c r="E800">
        <v>-0.67203033245480204</v>
      </c>
      <c r="F800">
        <v>-4.0876681925371097</v>
      </c>
      <c r="G800">
        <v>-3.9642114024136501</v>
      </c>
      <c r="J800">
        <v>27800000</v>
      </c>
      <c r="K800">
        <v>3.3333333333333299</v>
      </c>
      <c r="L800">
        <v>3.2921810699588501</v>
      </c>
    </row>
    <row r="801" spans="3:12" x14ac:dyDescent="0.45">
      <c r="C801">
        <v>27900000</v>
      </c>
      <c r="D801">
        <v>-0.75433485920377297</v>
      </c>
      <c r="E801">
        <v>-0.67203033245480204</v>
      </c>
      <c r="F801">
        <v>-4.1288204559115904</v>
      </c>
      <c r="G801">
        <v>-4.0053636657881304</v>
      </c>
      <c r="J801">
        <v>27900000</v>
      </c>
      <c r="K801">
        <v>3.37448559670782</v>
      </c>
      <c r="L801">
        <v>3.3333333333333299</v>
      </c>
    </row>
    <row r="802" spans="3:12" x14ac:dyDescent="0.45">
      <c r="C802">
        <v>28000000</v>
      </c>
      <c r="D802">
        <v>-0.75433485920377297</v>
      </c>
      <c r="E802">
        <v>-0.67203033245480204</v>
      </c>
      <c r="F802">
        <v>-4.1288204559115904</v>
      </c>
      <c r="G802">
        <v>-4.04651592916262</v>
      </c>
      <c r="J802">
        <v>28000000</v>
      </c>
      <c r="K802">
        <v>3.37448559670782</v>
      </c>
      <c r="L802">
        <v>3.37448559670782</v>
      </c>
    </row>
    <row r="803" spans="3:12" x14ac:dyDescent="0.45">
      <c r="C803">
        <v>28100000</v>
      </c>
      <c r="D803">
        <v>-0.75433485920377297</v>
      </c>
      <c r="E803">
        <v>-0.67203033245480204</v>
      </c>
      <c r="F803">
        <v>-4.16997271928608</v>
      </c>
      <c r="G803">
        <v>-4.0876681925371097</v>
      </c>
      <c r="J803">
        <v>28100000</v>
      </c>
      <c r="K803">
        <v>3.4156378600822999</v>
      </c>
      <c r="L803">
        <v>3.4156378600822999</v>
      </c>
    </row>
    <row r="804" spans="3:12" x14ac:dyDescent="0.45">
      <c r="C804">
        <v>28200000</v>
      </c>
      <c r="D804">
        <v>-0.75433485920377297</v>
      </c>
      <c r="E804">
        <v>-0.67203033245480204</v>
      </c>
      <c r="F804">
        <v>-4.2111249826605599</v>
      </c>
      <c r="G804">
        <v>-4.1288204559115904</v>
      </c>
      <c r="J804">
        <v>28200000</v>
      </c>
      <c r="K804">
        <v>3.4567901234567899</v>
      </c>
      <c r="L804">
        <v>3.4567901234567899</v>
      </c>
    </row>
    <row r="805" spans="3:12" x14ac:dyDescent="0.45">
      <c r="C805">
        <v>28300000</v>
      </c>
      <c r="D805">
        <v>-0.75433485920377297</v>
      </c>
      <c r="E805">
        <v>-0.67203033245480204</v>
      </c>
      <c r="F805">
        <v>-4.2111249826605599</v>
      </c>
      <c r="G805">
        <v>-4.1288204559115904</v>
      </c>
      <c r="J805">
        <v>28300000</v>
      </c>
      <c r="K805">
        <v>3.4567901234567899</v>
      </c>
      <c r="L805">
        <v>3.4567901234567899</v>
      </c>
    </row>
    <row r="806" spans="3:12" x14ac:dyDescent="0.45">
      <c r="C806">
        <v>28400000</v>
      </c>
      <c r="D806">
        <v>-0.75433485920377297</v>
      </c>
      <c r="E806">
        <v>-0.67203033245480204</v>
      </c>
      <c r="F806">
        <v>-4.2111249826605599</v>
      </c>
      <c r="G806">
        <v>-4.1288204559115904</v>
      </c>
      <c r="J806">
        <v>28400000</v>
      </c>
      <c r="K806">
        <v>3.4567901234567899</v>
      </c>
      <c r="L806">
        <v>3.4567901234567899</v>
      </c>
    </row>
    <row r="807" spans="3:12" x14ac:dyDescent="0.45">
      <c r="C807">
        <v>28500000</v>
      </c>
      <c r="D807">
        <v>-0.75433485920377297</v>
      </c>
      <c r="E807">
        <v>-0.67203033245480204</v>
      </c>
      <c r="F807">
        <v>-4.2111249826605599</v>
      </c>
      <c r="G807">
        <v>-4.1288204559115904</v>
      </c>
      <c r="J807">
        <v>28500000</v>
      </c>
      <c r="K807">
        <v>3.4567901234567899</v>
      </c>
      <c r="L807">
        <v>3.4567901234567899</v>
      </c>
    </row>
    <row r="808" spans="3:12" x14ac:dyDescent="0.45">
      <c r="C808">
        <v>28600000</v>
      </c>
      <c r="D808">
        <v>-0.75433485920377297</v>
      </c>
      <c r="E808">
        <v>-0.67203033245480204</v>
      </c>
      <c r="F808">
        <v>-4.2111249826605599</v>
      </c>
      <c r="G808">
        <v>-4.1288204559115904</v>
      </c>
      <c r="J808">
        <v>28600000</v>
      </c>
      <c r="K808">
        <v>3.4567901234567899</v>
      </c>
      <c r="L808">
        <v>3.4567901234567899</v>
      </c>
    </row>
    <row r="809" spans="3:12" x14ac:dyDescent="0.45">
      <c r="C809">
        <v>28700000</v>
      </c>
      <c r="D809">
        <v>-0.75433485920377297</v>
      </c>
      <c r="E809">
        <v>-0.67203033245480204</v>
      </c>
      <c r="F809">
        <v>-4.2111249826605599</v>
      </c>
      <c r="G809">
        <v>-4.1288204559115904</v>
      </c>
      <c r="J809">
        <v>28700000</v>
      </c>
      <c r="K809">
        <v>3.4567901234567899</v>
      </c>
      <c r="L809">
        <v>3.4567901234567899</v>
      </c>
    </row>
    <row r="810" spans="3:12" x14ac:dyDescent="0.45">
      <c r="C810">
        <v>28800000</v>
      </c>
      <c r="D810">
        <v>-0.75433485920377297</v>
      </c>
      <c r="E810">
        <v>-0.67203033245480204</v>
      </c>
      <c r="F810">
        <v>-4.2111249826605599</v>
      </c>
      <c r="G810">
        <v>-4.0876681925371097</v>
      </c>
      <c r="J810">
        <v>28800000</v>
      </c>
      <c r="K810">
        <v>3.4567901234567899</v>
      </c>
      <c r="L810">
        <v>3.4156378600822999</v>
      </c>
    </row>
    <row r="811" spans="3:12" x14ac:dyDescent="0.45">
      <c r="C811">
        <v>28900000</v>
      </c>
      <c r="D811">
        <v>-0.75433485920377297</v>
      </c>
      <c r="E811">
        <v>-0.67203033245480204</v>
      </c>
      <c r="F811">
        <v>-4.16997271928608</v>
      </c>
      <c r="G811">
        <v>-4.0876681925371097</v>
      </c>
      <c r="J811">
        <v>28900000</v>
      </c>
      <c r="K811">
        <v>3.4156378600822999</v>
      </c>
      <c r="L811">
        <v>3.4156378600822999</v>
      </c>
    </row>
    <row r="812" spans="3:12" x14ac:dyDescent="0.45">
      <c r="C812">
        <v>29000000</v>
      </c>
      <c r="D812">
        <v>-0.75433485920377297</v>
      </c>
      <c r="E812">
        <v>-0.67203033245480204</v>
      </c>
      <c r="F812">
        <v>-4.16997271928608</v>
      </c>
      <c r="G812">
        <v>-4.0876681925371097</v>
      </c>
      <c r="J812">
        <v>29000000</v>
      </c>
      <c r="K812">
        <v>3.4156378600822999</v>
      </c>
      <c r="L812">
        <v>3.4156378600822999</v>
      </c>
    </row>
    <row r="813" spans="3:12" x14ac:dyDescent="0.45">
      <c r="C813">
        <v>29100000</v>
      </c>
      <c r="D813">
        <v>-0.75433485920377297</v>
      </c>
      <c r="E813">
        <v>-0.67203033245480204</v>
      </c>
      <c r="F813">
        <v>-4.1288204559115904</v>
      </c>
      <c r="G813">
        <v>-4.04651592916262</v>
      </c>
      <c r="J813">
        <v>29100000</v>
      </c>
      <c r="K813">
        <v>3.37448559670782</v>
      </c>
      <c r="L813">
        <v>3.37448559670782</v>
      </c>
    </row>
    <row r="814" spans="3:12" x14ac:dyDescent="0.45">
      <c r="C814">
        <v>29200000</v>
      </c>
      <c r="D814">
        <v>-0.75433485920377297</v>
      </c>
      <c r="E814">
        <v>-0.67203033245480204</v>
      </c>
      <c r="F814">
        <v>-4.1288204559115904</v>
      </c>
      <c r="G814">
        <v>-4.0053636657881304</v>
      </c>
      <c r="J814">
        <v>29200000</v>
      </c>
      <c r="K814">
        <v>3.37448559670782</v>
      </c>
      <c r="L814">
        <v>3.3333333333333299</v>
      </c>
    </row>
    <row r="815" spans="3:12" x14ac:dyDescent="0.45">
      <c r="C815">
        <v>29300000</v>
      </c>
      <c r="D815">
        <v>-0.75433485920377297</v>
      </c>
      <c r="E815">
        <v>-0.63087806908031596</v>
      </c>
      <c r="F815">
        <v>-4.0876681925371097</v>
      </c>
      <c r="G815">
        <v>-3.9642114024136501</v>
      </c>
      <c r="J815">
        <v>29300000</v>
      </c>
      <c r="K815">
        <v>3.3333333333333299</v>
      </c>
      <c r="L815">
        <v>3.3333333333333299</v>
      </c>
    </row>
    <row r="816" spans="3:12" x14ac:dyDescent="0.45">
      <c r="C816">
        <v>29400000</v>
      </c>
      <c r="D816">
        <v>-0.75433485920377297</v>
      </c>
      <c r="E816">
        <v>-0.63087806908031596</v>
      </c>
      <c r="F816">
        <v>-4.04651592916262</v>
      </c>
      <c r="G816">
        <v>-3.8819068756646802</v>
      </c>
      <c r="J816">
        <v>29400000</v>
      </c>
      <c r="K816">
        <v>3.2921810699588501</v>
      </c>
      <c r="L816">
        <v>3.25102880658436</v>
      </c>
    </row>
    <row r="817" spans="3:12" x14ac:dyDescent="0.45">
      <c r="C817">
        <v>29500000</v>
      </c>
      <c r="D817">
        <v>-0.713182595829287</v>
      </c>
      <c r="E817">
        <v>-0.63087806908031596</v>
      </c>
      <c r="F817">
        <v>-4.0053636657881304</v>
      </c>
      <c r="G817">
        <v>-3.8407546122901901</v>
      </c>
      <c r="J817">
        <v>29500000</v>
      </c>
      <c r="K817">
        <v>3.2921810699588501</v>
      </c>
      <c r="L817">
        <v>3.2098765432098801</v>
      </c>
    </row>
    <row r="818" spans="3:12" x14ac:dyDescent="0.45">
      <c r="C818">
        <v>29600000</v>
      </c>
      <c r="D818">
        <v>-0.713182595829287</v>
      </c>
      <c r="E818">
        <v>-0.63087806908031596</v>
      </c>
      <c r="F818">
        <v>-3.92305913903916</v>
      </c>
      <c r="G818">
        <v>-3.7996023489157098</v>
      </c>
      <c r="J818">
        <v>29600000</v>
      </c>
      <c r="K818">
        <v>3.2098765432098801</v>
      </c>
      <c r="L818">
        <v>3.1687242798353901</v>
      </c>
    </row>
    <row r="819" spans="3:12" x14ac:dyDescent="0.45">
      <c r="C819">
        <v>29700000</v>
      </c>
      <c r="D819">
        <v>-0.713182595829287</v>
      </c>
      <c r="E819">
        <v>-0.63087806908031596</v>
      </c>
      <c r="F819">
        <v>-3.8819068756646802</v>
      </c>
      <c r="G819">
        <v>-3.7172978221667399</v>
      </c>
      <c r="J819">
        <v>29700000</v>
      </c>
      <c r="K819">
        <v>3.1687242798353901</v>
      </c>
      <c r="L819">
        <v>3.0864197530864201</v>
      </c>
    </row>
    <row r="820" spans="3:12" x14ac:dyDescent="0.45">
      <c r="C820">
        <v>29800000</v>
      </c>
      <c r="D820">
        <v>-0.713182595829287</v>
      </c>
      <c r="E820">
        <v>-0.63087806908031596</v>
      </c>
      <c r="F820">
        <v>-3.7996023489157098</v>
      </c>
      <c r="G820">
        <v>-3.6349932954177699</v>
      </c>
      <c r="J820">
        <v>29800000</v>
      </c>
      <c r="K820">
        <v>3.0864197530864201</v>
      </c>
      <c r="L820">
        <v>3.0041152263374502</v>
      </c>
    </row>
    <row r="821" spans="3:12" x14ac:dyDescent="0.45">
      <c r="C821">
        <v>29900000</v>
      </c>
      <c r="D821">
        <v>-0.713182595829287</v>
      </c>
      <c r="E821">
        <v>-0.63087806908031596</v>
      </c>
      <c r="F821">
        <v>-3.7172978221667399</v>
      </c>
      <c r="G821">
        <v>-3.5526887686687898</v>
      </c>
      <c r="J821">
        <v>29900000</v>
      </c>
      <c r="K821">
        <v>3.0041152263374502</v>
      </c>
      <c r="L821">
        <v>2.9218106995884798</v>
      </c>
    </row>
    <row r="822" spans="3:12" x14ac:dyDescent="0.45">
      <c r="C822">
        <v>30000000</v>
      </c>
      <c r="D822">
        <v>-0.713182595829287</v>
      </c>
      <c r="E822">
        <v>-0.63087806908031596</v>
      </c>
      <c r="F822">
        <v>-3.6349932954177699</v>
      </c>
      <c r="G822">
        <v>-3.4703842419198199</v>
      </c>
      <c r="J822">
        <v>30000000</v>
      </c>
      <c r="K822">
        <v>2.9218106995884798</v>
      </c>
      <c r="L822">
        <v>2.8395061728395099</v>
      </c>
    </row>
    <row r="823" spans="3:12" x14ac:dyDescent="0.45">
      <c r="C823">
        <v>30100000</v>
      </c>
      <c r="D823">
        <v>-0.713182595829287</v>
      </c>
      <c r="E823">
        <v>-0.63087806908031596</v>
      </c>
      <c r="F823">
        <v>-3.5526887686687898</v>
      </c>
      <c r="G823">
        <v>-3.3880797151708499</v>
      </c>
      <c r="J823">
        <v>30100000</v>
      </c>
      <c r="K823">
        <v>2.8395061728395099</v>
      </c>
      <c r="L823">
        <v>2.75720164609054</v>
      </c>
    </row>
    <row r="824" spans="3:12" x14ac:dyDescent="0.45">
      <c r="C824">
        <v>30200000</v>
      </c>
      <c r="D824">
        <v>-0.713182595829287</v>
      </c>
      <c r="E824">
        <v>-0.58972580570583</v>
      </c>
      <c r="F824">
        <v>-3.42923197854534</v>
      </c>
      <c r="G824">
        <v>-3.2646229250473899</v>
      </c>
      <c r="J824">
        <v>30200000</v>
      </c>
      <c r="K824">
        <v>2.7160493827160499</v>
      </c>
      <c r="L824">
        <v>2.6748971193415598</v>
      </c>
    </row>
    <row r="825" spans="3:12" x14ac:dyDescent="0.45">
      <c r="C825">
        <v>30300000</v>
      </c>
      <c r="D825">
        <v>-0.67203033245480204</v>
      </c>
      <c r="E825">
        <v>-0.58972580570583</v>
      </c>
      <c r="F825">
        <v>-3.3469274517963701</v>
      </c>
      <c r="G825">
        <v>-3.1411661349239401</v>
      </c>
      <c r="J825">
        <v>30300000</v>
      </c>
      <c r="K825">
        <v>2.6748971193415598</v>
      </c>
      <c r="L825">
        <v>2.55144032921811</v>
      </c>
    </row>
    <row r="826" spans="3:12" x14ac:dyDescent="0.45">
      <c r="C826">
        <v>30400000</v>
      </c>
      <c r="D826">
        <v>-0.67203033245480204</v>
      </c>
      <c r="E826">
        <v>-0.58972580570583</v>
      </c>
      <c r="F826">
        <v>-3.2234706616729101</v>
      </c>
      <c r="G826">
        <v>-3.0588616081749702</v>
      </c>
      <c r="J826">
        <v>30400000</v>
      </c>
      <c r="K826">
        <v>2.55144032921811</v>
      </c>
      <c r="L826">
        <v>2.4691358024691401</v>
      </c>
    </row>
    <row r="827" spans="3:12" x14ac:dyDescent="0.45">
      <c r="C827">
        <v>30500000</v>
      </c>
      <c r="D827">
        <v>-0.67203033245480204</v>
      </c>
      <c r="E827">
        <v>-0.58972580570583</v>
      </c>
      <c r="F827">
        <v>-3.1000138715494501</v>
      </c>
      <c r="G827">
        <v>-2.9354048180515102</v>
      </c>
      <c r="J827">
        <v>30500000</v>
      </c>
      <c r="K827">
        <v>2.42798353909465</v>
      </c>
      <c r="L827">
        <v>2.3456790123456801</v>
      </c>
    </row>
    <row r="828" spans="3:12" x14ac:dyDescent="0.45">
      <c r="C828">
        <v>30600000</v>
      </c>
      <c r="D828">
        <v>-0.67203033245480204</v>
      </c>
      <c r="E828">
        <v>-0.58972580570583</v>
      </c>
      <c r="F828">
        <v>-2.9765570814259998</v>
      </c>
      <c r="G828">
        <v>-2.8119480279280502</v>
      </c>
      <c r="J828">
        <v>30600000</v>
      </c>
      <c r="K828">
        <v>2.30452674897119</v>
      </c>
      <c r="L828">
        <v>2.2222222222222201</v>
      </c>
    </row>
    <row r="829" spans="3:12" x14ac:dyDescent="0.45">
      <c r="C829">
        <v>30700000</v>
      </c>
      <c r="D829">
        <v>-0.67203033245480204</v>
      </c>
      <c r="E829">
        <v>-0.58972580570583</v>
      </c>
      <c r="F829">
        <v>-2.8531002913025398</v>
      </c>
      <c r="G829">
        <v>-2.6473389744301099</v>
      </c>
      <c r="J829">
        <v>30700000</v>
      </c>
      <c r="K829">
        <v>2.1810699588477398</v>
      </c>
      <c r="L829">
        <v>2.0576131687242798</v>
      </c>
    </row>
    <row r="830" spans="3:12" x14ac:dyDescent="0.45">
      <c r="C830">
        <v>30800000</v>
      </c>
      <c r="D830">
        <v>-0.67203033245480204</v>
      </c>
      <c r="E830">
        <v>-0.58972580570583</v>
      </c>
      <c r="F830">
        <v>-2.7296435011790798</v>
      </c>
      <c r="G830">
        <v>-2.5238821843066499</v>
      </c>
      <c r="J830">
        <v>30800000</v>
      </c>
      <c r="K830">
        <v>2.0576131687242798</v>
      </c>
      <c r="L830">
        <v>1.93415637860082</v>
      </c>
    </row>
    <row r="831" spans="3:12" x14ac:dyDescent="0.45">
      <c r="C831">
        <v>30900000</v>
      </c>
      <c r="D831">
        <v>-0.67203033245480204</v>
      </c>
      <c r="E831">
        <v>-0.58972580570583</v>
      </c>
      <c r="F831">
        <v>-2.60618671105563</v>
      </c>
      <c r="G831">
        <v>-2.4004253941832001</v>
      </c>
      <c r="J831">
        <v>30900000</v>
      </c>
      <c r="K831">
        <v>1.93415637860082</v>
      </c>
      <c r="L831">
        <v>1.81069958847737</v>
      </c>
    </row>
    <row r="832" spans="3:12" x14ac:dyDescent="0.45">
      <c r="C832">
        <v>31000000</v>
      </c>
      <c r="D832">
        <v>-0.67203033245480204</v>
      </c>
      <c r="E832">
        <v>-0.58972580570583</v>
      </c>
      <c r="F832">
        <v>-2.44157765755768</v>
      </c>
      <c r="G832">
        <v>-2.23581634068525</v>
      </c>
      <c r="J832">
        <v>31000000</v>
      </c>
      <c r="K832">
        <v>1.7695473251028799</v>
      </c>
      <c r="L832">
        <v>1.6460905349794199</v>
      </c>
    </row>
    <row r="833" spans="3:12" x14ac:dyDescent="0.45">
      <c r="C833">
        <v>31100000</v>
      </c>
      <c r="D833">
        <v>-0.67203033245480204</v>
      </c>
      <c r="E833">
        <v>-0.58972580570583</v>
      </c>
      <c r="F833">
        <v>-2.2769686040597401</v>
      </c>
      <c r="G833">
        <v>-2.0712072871873102</v>
      </c>
      <c r="J833">
        <v>31100000</v>
      </c>
      <c r="K833">
        <v>1.6049382716049401</v>
      </c>
      <c r="L833">
        <v>1.4814814814814801</v>
      </c>
    </row>
    <row r="834" spans="3:12" x14ac:dyDescent="0.45">
      <c r="C834">
        <v>31200000</v>
      </c>
      <c r="D834">
        <v>-0.67203033245480204</v>
      </c>
      <c r="E834">
        <v>-0.58972580570583</v>
      </c>
      <c r="F834">
        <v>-2.1535118139362801</v>
      </c>
      <c r="G834">
        <v>-1.9477504970638599</v>
      </c>
      <c r="J834">
        <v>31200000</v>
      </c>
      <c r="K834">
        <v>1.4814814814814801</v>
      </c>
      <c r="L834">
        <v>1.3580246913580201</v>
      </c>
    </row>
    <row r="835" spans="3:12" x14ac:dyDescent="0.45">
      <c r="C835">
        <v>31300000</v>
      </c>
      <c r="D835">
        <v>-0.67203033245480204</v>
      </c>
      <c r="E835">
        <v>-0.54857354233134503</v>
      </c>
      <c r="F835">
        <v>-1.98890276043834</v>
      </c>
      <c r="G835">
        <v>-1.7831414435659101</v>
      </c>
      <c r="J835">
        <v>31300000</v>
      </c>
      <c r="K835">
        <v>1.31687242798354</v>
      </c>
      <c r="L835">
        <v>1.2345679012345701</v>
      </c>
    </row>
    <row r="836" spans="3:12" x14ac:dyDescent="0.45">
      <c r="C836">
        <v>31400000</v>
      </c>
      <c r="D836">
        <v>-0.67203033245480204</v>
      </c>
      <c r="E836">
        <v>-0.54857354233134503</v>
      </c>
      <c r="F836">
        <v>-1.8242937069403999</v>
      </c>
      <c r="G836">
        <v>-1.61853239006797</v>
      </c>
      <c r="J836">
        <v>31400000</v>
      </c>
      <c r="K836">
        <v>1.1522633744855999</v>
      </c>
      <c r="L836">
        <v>1.06995884773663</v>
      </c>
    </row>
    <row r="837" spans="3:12" x14ac:dyDescent="0.45">
      <c r="C837">
        <v>31500000</v>
      </c>
      <c r="D837">
        <v>-0.63087806908031596</v>
      </c>
      <c r="E837">
        <v>-0.54857354233134503</v>
      </c>
      <c r="F837">
        <v>-1.6596846534424601</v>
      </c>
      <c r="G837">
        <v>-1.4539233365700299</v>
      </c>
      <c r="J837">
        <v>31500000</v>
      </c>
      <c r="K837">
        <v>1.0288065843621399</v>
      </c>
      <c r="L837">
        <v>0.905349794238684</v>
      </c>
    </row>
    <row r="838" spans="3:12" x14ac:dyDescent="0.45">
      <c r="C838">
        <v>31600000</v>
      </c>
      <c r="D838">
        <v>-0.63087806908031596</v>
      </c>
      <c r="E838">
        <v>-0.54857354233134503</v>
      </c>
      <c r="F838">
        <v>-1.49507559994451</v>
      </c>
      <c r="G838">
        <v>-1.2893142830720901</v>
      </c>
      <c r="J838">
        <v>31600000</v>
      </c>
      <c r="K838">
        <v>0.86419753086419804</v>
      </c>
      <c r="L838">
        <v>0.74074074074074103</v>
      </c>
    </row>
    <row r="839" spans="3:12" x14ac:dyDescent="0.45">
      <c r="C839">
        <v>31700000</v>
      </c>
      <c r="D839">
        <v>-0.63087806908031596</v>
      </c>
      <c r="E839">
        <v>-0.54857354233134503</v>
      </c>
      <c r="F839">
        <v>-1.3304665464465699</v>
      </c>
      <c r="G839">
        <v>-1.12470522957414</v>
      </c>
      <c r="J839">
        <v>31700000</v>
      </c>
      <c r="K839">
        <v>0.69958847736625496</v>
      </c>
      <c r="L839">
        <v>0.57613168724279895</v>
      </c>
    </row>
    <row r="840" spans="3:12" x14ac:dyDescent="0.45">
      <c r="C840">
        <v>31800000</v>
      </c>
      <c r="D840">
        <v>-0.63087806908031596</v>
      </c>
      <c r="E840">
        <v>-0.54857354233134503</v>
      </c>
      <c r="F840">
        <v>-1.2070097563231099</v>
      </c>
      <c r="G840">
        <v>-0.91894391270171605</v>
      </c>
      <c r="J840">
        <v>31800000</v>
      </c>
      <c r="K840">
        <v>0.57613168724279895</v>
      </c>
      <c r="L840">
        <v>0.37037037037037102</v>
      </c>
    </row>
    <row r="841" spans="3:12" x14ac:dyDescent="0.45">
      <c r="C841">
        <v>31900000</v>
      </c>
      <c r="D841">
        <v>-0.63087806908031596</v>
      </c>
      <c r="E841">
        <v>-0.50742127895685896</v>
      </c>
      <c r="F841">
        <v>-1.0424007028251701</v>
      </c>
      <c r="G841">
        <v>-0.79548712257825904</v>
      </c>
      <c r="J841">
        <v>31900000</v>
      </c>
      <c r="K841">
        <v>0.41152263374485598</v>
      </c>
      <c r="L841">
        <v>0.28806584362139998</v>
      </c>
    </row>
    <row r="842" spans="3:12" x14ac:dyDescent="0.45">
      <c r="C842">
        <v>32000000</v>
      </c>
      <c r="D842">
        <v>-0.58972580570583</v>
      </c>
      <c r="E842">
        <v>-0.50742127895685896</v>
      </c>
      <c r="F842">
        <v>-0.83663938595274401</v>
      </c>
      <c r="G842">
        <v>-0.63087806908031596</v>
      </c>
      <c r="J842">
        <v>32000000</v>
      </c>
      <c r="K842">
        <v>0.24691358024691401</v>
      </c>
      <c r="L842">
        <v>0.12345679012345701</v>
      </c>
    </row>
    <row r="843" spans="3:12" x14ac:dyDescent="0.45">
      <c r="C843">
        <v>32100000</v>
      </c>
      <c r="D843">
        <v>-0.58972580570583</v>
      </c>
      <c r="E843">
        <v>-0.42511675220788803</v>
      </c>
      <c r="F843">
        <v>-0.67203033245480204</v>
      </c>
      <c r="G843">
        <v>-0.46626901558237399</v>
      </c>
      <c r="J843">
        <v>32100000</v>
      </c>
      <c r="K843">
        <v>8.2304526748971596E-2</v>
      </c>
      <c r="L843">
        <v>4.1152263374485902E-2</v>
      </c>
    </row>
    <row r="844" spans="3:12" x14ac:dyDescent="0.45">
      <c r="C844">
        <v>32200000</v>
      </c>
      <c r="D844">
        <v>-0.50742127895685896</v>
      </c>
      <c r="E844">
        <v>-0.34281222545891699</v>
      </c>
      <c r="F844">
        <v>-0.54857354233134503</v>
      </c>
      <c r="G844">
        <v>-0.34281222545891699</v>
      </c>
      <c r="J844">
        <v>32200000</v>
      </c>
      <c r="K844">
        <v>4.1152263374486103E-2</v>
      </c>
      <c r="L844" s="1">
        <v>3.8857805861880499E-16</v>
      </c>
    </row>
    <row r="845" spans="3:12" x14ac:dyDescent="0.45">
      <c r="C845">
        <v>32300000</v>
      </c>
      <c r="D845">
        <v>-0.42511675220788803</v>
      </c>
      <c r="E845">
        <v>-0.21935543533546001</v>
      </c>
      <c r="F845">
        <v>-0.42511675220788803</v>
      </c>
      <c r="G845">
        <v>-0.260507698709946</v>
      </c>
      <c r="J845">
        <v>32300000</v>
      </c>
      <c r="K845" s="1">
        <v>3.3306690738754701E-16</v>
      </c>
      <c r="L845">
        <v>4.1152263374485999E-2</v>
      </c>
    </row>
    <row r="846" spans="3:12" x14ac:dyDescent="0.45">
      <c r="C846">
        <v>32400000</v>
      </c>
      <c r="D846">
        <v>-0.30165996208443102</v>
      </c>
      <c r="E846">
        <v>-0.137050908586489</v>
      </c>
      <c r="F846">
        <v>-0.30165996208443202</v>
      </c>
      <c r="G846">
        <v>-0.137050908586489</v>
      </c>
      <c r="J846">
        <v>32400000</v>
      </c>
      <c r="K846" s="1">
        <v>4.4408920985006301E-16</v>
      </c>
      <c r="L846" s="1">
        <v>3.3306690738754701E-16</v>
      </c>
    </row>
    <row r="847" spans="3:12" x14ac:dyDescent="0.45">
      <c r="C847">
        <v>32500000</v>
      </c>
      <c r="D847">
        <v>-0.21935543533546001</v>
      </c>
      <c r="E847">
        <v>-5.4746381837517698E-2</v>
      </c>
      <c r="F847">
        <v>-0.21935543533546001</v>
      </c>
      <c r="G847">
        <v>-5.47463818375181E-2</v>
      </c>
      <c r="J847">
        <v>32500000</v>
      </c>
      <c r="K847" s="1">
        <v>3.8857805861880499E-16</v>
      </c>
      <c r="L847" s="1">
        <v>3.8857805861880499E-16</v>
      </c>
    </row>
    <row r="848" spans="3:12" x14ac:dyDescent="0.45">
      <c r="C848">
        <v>32600000</v>
      </c>
      <c r="D848">
        <v>-9.5898645212003295E-2</v>
      </c>
      <c r="E848">
        <v>2.7558144911453499E-2</v>
      </c>
      <c r="F848">
        <v>-0.137050908586489</v>
      </c>
      <c r="G848">
        <v>2.75581449114531E-2</v>
      </c>
      <c r="J848">
        <v>32600000</v>
      </c>
      <c r="K848">
        <v>4.1152263374485999E-2</v>
      </c>
      <c r="L848" s="1">
        <v>3.8857805861880499E-16</v>
      </c>
    </row>
    <row r="849" spans="3:12" x14ac:dyDescent="0.45">
      <c r="C849">
        <v>32700000</v>
      </c>
      <c r="D849">
        <v>-5.4746381837517698E-2</v>
      </c>
      <c r="E849">
        <v>6.8710408285939106E-2</v>
      </c>
      <c r="F849">
        <v>-5.47463818375181E-2</v>
      </c>
      <c r="G849">
        <v>6.8710408285938704E-2</v>
      </c>
      <c r="J849">
        <v>32700000</v>
      </c>
      <c r="K849" s="1">
        <v>3.8857805861880499E-16</v>
      </c>
      <c r="L849" s="1">
        <v>3.8857805861880499E-16</v>
      </c>
    </row>
    <row r="850" spans="3:12" x14ac:dyDescent="0.45">
      <c r="C850">
        <v>32800000</v>
      </c>
      <c r="D850">
        <v>2.7558144911453499E-2</v>
      </c>
      <c r="E850">
        <v>0.15101493503491001</v>
      </c>
      <c r="F850">
        <v>-1.35941184630325E-2</v>
      </c>
      <c r="G850">
        <v>0.109862671660424</v>
      </c>
      <c r="J850">
        <v>32800000</v>
      </c>
      <c r="K850">
        <v>4.1152263374485999E-2</v>
      </c>
      <c r="L850">
        <v>4.1152263374485902E-2</v>
      </c>
    </row>
    <row r="851" spans="3:12" x14ac:dyDescent="0.45">
      <c r="C851">
        <v>32900000</v>
      </c>
      <c r="D851">
        <v>6.8710408285939106E-2</v>
      </c>
      <c r="E851">
        <v>0.192167198409396</v>
      </c>
      <c r="F851">
        <v>2.75581449114531E-2</v>
      </c>
      <c r="G851">
        <v>0.15101493503491001</v>
      </c>
      <c r="J851">
        <v>32900000</v>
      </c>
      <c r="K851">
        <v>4.1152263374485999E-2</v>
      </c>
      <c r="L851">
        <v>4.1152263374485999E-2</v>
      </c>
    </row>
    <row r="852" spans="3:12" x14ac:dyDescent="0.45">
      <c r="C852">
        <v>33000000</v>
      </c>
      <c r="D852">
        <v>0.109862671660425</v>
      </c>
      <c r="E852">
        <v>0.23331946178388099</v>
      </c>
      <c r="F852">
        <v>6.8710408285938704E-2</v>
      </c>
      <c r="G852">
        <v>0.192167198409396</v>
      </c>
      <c r="J852">
        <v>33000000</v>
      </c>
      <c r="K852">
        <v>4.1152263374485902E-2</v>
      </c>
      <c r="L852">
        <v>4.1152263374485999E-2</v>
      </c>
    </row>
    <row r="853" spans="3:12" x14ac:dyDescent="0.45">
      <c r="C853">
        <v>33100000</v>
      </c>
      <c r="D853">
        <v>0.15101493503491001</v>
      </c>
      <c r="E853">
        <v>0.35677625190733803</v>
      </c>
      <c r="F853">
        <v>0.15101493503491001</v>
      </c>
      <c r="G853">
        <v>0.27447172515836699</v>
      </c>
      <c r="J853">
        <v>33100000</v>
      </c>
      <c r="K853" s="1">
        <v>3.8857805861880499E-16</v>
      </c>
      <c r="L853">
        <v>8.2304526748971596E-2</v>
      </c>
    </row>
    <row r="854" spans="3:12" x14ac:dyDescent="0.45">
      <c r="C854">
        <v>33200000</v>
      </c>
      <c r="D854">
        <v>0.27447172515836699</v>
      </c>
      <c r="E854">
        <v>0.52138530540528105</v>
      </c>
      <c r="F854">
        <v>0.23331946178388099</v>
      </c>
      <c r="G854">
        <v>0.43908077865630901</v>
      </c>
      <c r="J854">
        <v>33200000</v>
      </c>
      <c r="K854">
        <v>4.1152263374485902E-2</v>
      </c>
      <c r="L854">
        <v>8.2304526748971499E-2</v>
      </c>
    </row>
    <row r="855" spans="3:12" x14ac:dyDescent="0.45">
      <c r="C855">
        <v>33300000</v>
      </c>
      <c r="D855">
        <v>0.48023304203079498</v>
      </c>
      <c r="E855">
        <v>0.68599435890322302</v>
      </c>
      <c r="F855">
        <v>0.39792851528182299</v>
      </c>
      <c r="G855">
        <v>0.56253756877976602</v>
      </c>
      <c r="J855">
        <v>33300000</v>
      </c>
      <c r="K855">
        <v>8.2304526748971596E-2</v>
      </c>
      <c r="L855">
        <v>0.12345679012345701</v>
      </c>
    </row>
    <row r="856" spans="3:12" x14ac:dyDescent="0.45">
      <c r="C856">
        <v>33400000</v>
      </c>
      <c r="D856">
        <v>0.64484209552873695</v>
      </c>
      <c r="E856">
        <v>0.85060341240116499</v>
      </c>
      <c r="F856">
        <v>0.48023304203079498</v>
      </c>
      <c r="G856">
        <v>0.60368983215425098</v>
      </c>
      <c r="J856">
        <v>33400000</v>
      </c>
      <c r="K856">
        <v>0.164609053497943</v>
      </c>
      <c r="L856">
        <v>0.24691358024691401</v>
      </c>
    </row>
    <row r="857" spans="3:12" x14ac:dyDescent="0.45">
      <c r="C857">
        <v>33500000</v>
      </c>
      <c r="D857">
        <v>0.80945114902668003</v>
      </c>
      <c r="E857">
        <v>1.05636472927359</v>
      </c>
      <c r="F857">
        <v>0.48023304203079498</v>
      </c>
      <c r="G857">
        <v>0.60368983215425098</v>
      </c>
      <c r="J857">
        <v>33500000</v>
      </c>
      <c r="K857">
        <v>0.329218106995885</v>
      </c>
      <c r="L857">
        <v>0.452674897119342</v>
      </c>
    </row>
    <row r="858" spans="3:12" x14ac:dyDescent="0.45">
      <c r="C858">
        <v>33600000</v>
      </c>
      <c r="D858">
        <v>0.974060202524622</v>
      </c>
      <c r="E858">
        <v>1.2209737827715399</v>
      </c>
      <c r="F858">
        <v>0.52138530540528005</v>
      </c>
      <c r="G858">
        <v>0.60368983215425098</v>
      </c>
      <c r="J858">
        <v>33600000</v>
      </c>
      <c r="K858">
        <v>0.452674897119342</v>
      </c>
      <c r="L858">
        <v>0.61728395061728403</v>
      </c>
    </row>
    <row r="859" spans="3:12" x14ac:dyDescent="0.45">
      <c r="C859">
        <v>33700000</v>
      </c>
      <c r="D859">
        <v>1.13866925602256</v>
      </c>
      <c r="E859">
        <v>1.38558283626948</v>
      </c>
      <c r="F859">
        <v>0.52138530540528005</v>
      </c>
      <c r="G859">
        <v>0.60368983215425098</v>
      </c>
      <c r="J859">
        <v>33700000</v>
      </c>
      <c r="K859">
        <v>0.61728395061728403</v>
      </c>
      <c r="L859">
        <v>0.781893004115227</v>
      </c>
    </row>
    <row r="860" spans="3:12" x14ac:dyDescent="0.45">
      <c r="C860">
        <v>33800000</v>
      </c>
      <c r="D860">
        <v>1.30327830952051</v>
      </c>
      <c r="E860">
        <v>1.5501918897674201</v>
      </c>
      <c r="F860">
        <v>0.52138530540528005</v>
      </c>
      <c r="G860">
        <v>0.64484209552873695</v>
      </c>
      <c r="J860">
        <v>33800000</v>
      </c>
      <c r="K860">
        <v>0.781893004115227</v>
      </c>
      <c r="L860">
        <v>0.905349794238683</v>
      </c>
    </row>
    <row r="861" spans="3:12" x14ac:dyDescent="0.45">
      <c r="C861">
        <v>33900000</v>
      </c>
      <c r="D861">
        <v>1.4678873630184499</v>
      </c>
      <c r="E861">
        <v>1.7148009432653599</v>
      </c>
      <c r="F861">
        <v>0.56253756877976602</v>
      </c>
      <c r="G861">
        <v>0.64484209552873695</v>
      </c>
      <c r="J861">
        <v>33900000</v>
      </c>
      <c r="K861">
        <v>0.905349794238683</v>
      </c>
      <c r="L861">
        <v>1.06995884773663</v>
      </c>
    </row>
    <row r="862" spans="3:12" x14ac:dyDescent="0.45">
      <c r="C862">
        <v>34000000</v>
      </c>
      <c r="D862">
        <v>1.63249641651639</v>
      </c>
      <c r="E862">
        <v>1.87940999676331</v>
      </c>
      <c r="F862">
        <v>0.56253756877976602</v>
      </c>
      <c r="G862">
        <v>0.64484209552873695</v>
      </c>
      <c r="J862">
        <v>34000000</v>
      </c>
      <c r="K862">
        <v>1.06995884773663</v>
      </c>
      <c r="L862">
        <v>1.2345679012345701</v>
      </c>
    </row>
    <row r="863" spans="3:12" x14ac:dyDescent="0.45">
      <c r="C863">
        <v>34100000</v>
      </c>
      <c r="D863">
        <v>1.7971054700143301</v>
      </c>
      <c r="E863">
        <v>2.0440190502612499</v>
      </c>
      <c r="F863">
        <v>0.56253756877976602</v>
      </c>
      <c r="G863">
        <v>0.64484209552873695</v>
      </c>
      <c r="J863">
        <v>34100000</v>
      </c>
      <c r="K863">
        <v>1.2345679012345701</v>
      </c>
      <c r="L863">
        <v>1.3991769547325099</v>
      </c>
    </row>
    <row r="864" spans="3:12" x14ac:dyDescent="0.45">
      <c r="C864">
        <v>34200000</v>
      </c>
      <c r="D864">
        <v>1.9617145235122799</v>
      </c>
      <c r="E864">
        <v>2.1674758403847001</v>
      </c>
      <c r="F864">
        <v>0.56253756877976602</v>
      </c>
      <c r="G864">
        <v>0.64484209552873695</v>
      </c>
      <c r="J864">
        <v>34200000</v>
      </c>
      <c r="K864">
        <v>1.3991769547325099</v>
      </c>
      <c r="L864">
        <v>1.5226337448559699</v>
      </c>
    </row>
    <row r="865" spans="3:12" x14ac:dyDescent="0.45">
      <c r="C865">
        <v>34300000</v>
      </c>
      <c r="D865">
        <v>2.1263235770102198</v>
      </c>
      <c r="E865">
        <v>2.3320848938826502</v>
      </c>
      <c r="F865">
        <v>0.56253756877976602</v>
      </c>
      <c r="G865">
        <v>0.64484209552873695</v>
      </c>
      <c r="J865">
        <v>34300000</v>
      </c>
      <c r="K865">
        <v>1.56378600823045</v>
      </c>
      <c r="L865">
        <v>1.68724279835391</v>
      </c>
    </row>
    <row r="866" spans="3:12" x14ac:dyDescent="0.45">
      <c r="C866">
        <v>34400000</v>
      </c>
      <c r="D866">
        <v>2.2909326305081601</v>
      </c>
      <c r="E866">
        <v>2.49669394738059</v>
      </c>
      <c r="F866">
        <v>0.56253756877976602</v>
      </c>
      <c r="G866">
        <v>0.64484209552873695</v>
      </c>
      <c r="J866">
        <v>34400000</v>
      </c>
      <c r="K866">
        <v>1.7283950617284001</v>
      </c>
      <c r="L866">
        <v>1.8518518518518501</v>
      </c>
    </row>
    <row r="867" spans="3:12" x14ac:dyDescent="0.45">
      <c r="C867">
        <v>34500000</v>
      </c>
      <c r="D867">
        <v>2.4143894206316201</v>
      </c>
      <c r="E867">
        <v>2.62015073750405</v>
      </c>
      <c r="F867">
        <v>0.56253756877976602</v>
      </c>
      <c r="G867">
        <v>0.64484209552873695</v>
      </c>
      <c r="J867">
        <v>34500000</v>
      </c>
      <c r="K867">
        <v>1.8518518518518501</v>
      </c>
      <c r="L867">
        <v>1.9753086419753101</v>
      </c>
    </row>
    <row r="868" spans="3:12" x14ac:dyDescent="0.45">
      <c r="C868">
        <v>34600000</v>
      </c>
      <c r="D868">
        <v>2.5378462107550699</v>
      </c>
      <c r="E868">
        <v>2.7436075276274998</v>
      </c>
      <c r="F868">
        <v>0.56253756877976602</v>
      </c>
      <c r="G868">
        <v>0.64484209552873695</v>
      </c>
      <c r="J868">
        <v>34600000</v>
      </c>
      <c r="K868">
        <v>1.9753086419753101</v>
      </c>
      <c r="L868">
        <v>2.0987654320987699</v>
      </c>
    </row>
    <row r="869" spans="3:12" x14ac:dyDescent="0.45">
      <c r="C869">
        <v>34700000</v>
      </c>
      <c r="D869">
        <v>2.70245526425302</v>
      </c>
      <c r="E869">
        <v>2.8670643177509598</v>
      </c>
      <c r="F869">
        <v>0.56253756877976602</v>
      </c>
      <c r="G869">
        <v>0.64484209552873695</v>
      </c>
      <c r="J869">
        <v>34700000</v>
      </c>
      <c r="K869">
        <v>2.1399176954732502</v>
      </c>
      <c r="L869">
        <v>2.2222222222222201</v>
      </c>
    </row>
    <row r="870" spans="3:12" x14ac:dyDescent="0.45">
      <c r="C870">
        <v>34800000</v>
      </c>
      <c r="D870">
        <v>2.8259120543764702</v>
      </c>
      <c r="E870">
        <v>2.9905211078744198</v>
      </c>
      <c r="F870">
        <v>0.56253756877976602</v>
      </c>
      <c r="G870">
        <v>0.64484209552873695</v>
      </c>
      <c r="J870">
        <v>34800000</v>
      </c>
      <c r="K870">
        <v>2.2633744855967102</v>
      </c>
      <c r="L870">
        <v>2.3456790123456801</v>
      </c>
    </row>
    <row r="871" spans="3:12" x14ac:dyDescent="0.45">
      <c r="C871">
        <v>34900000</v>
      </c>
      <c r="D871">
        <v>2.9493688444999302</v>
      </c>
      <c r="E871">
        <v>3.1139778979978701</v>
      </c>
      <c r="F871">
        <v>0.56253756877976602</v>
      </c>
      <c r="G871">
        <v>0.64484209552873695</v>
      </c>
      <c r="J871">
        <v>34900000</v>
      </c>
      <c r="K871">
        <v>2.3868312757201702</v>
      </c>
      <c r="L871">
        <v>2.4691358024691401</v>
      </c>
    </row>
    <row r="872" spans="3:12" x14ac:dyDescent="0.45">
      <c r="C872">
        <v>35000000</v>
      </c>
      <c r="D872">
        <v>3.0728256346233902</v>
      </c>
      <c r="E872">
        <v>3.2374346881213301</v>
      </c>
      <c r="F872">
        <v>0.56253756877976602</v>
      </c>
      <c r="G872">
        <v>0.68599435890322302</v>
      </c>
      <c r="J872">
        <v>35000000</v>
      </c>
      <c r="K872">
        <v>2.51028806584362</v>
      </c>
      <c r="L872">
        <v>2.55144032921811</v>
      </c>
    </row>
    <row r="873" spans="3:12" x14ac:dyDescent="0.45">
      <c r="C873">
        <v>35100000</v>
      </c>
      <c r="D873">
        <v>3.19628242474684</v>
      </c>
      <c r="E873">
        <v>3.3608914782447901</v>
      </c>
      <c r="F873">
        <v>0.60368983215425098</v>
      </c>
      <c r="G873">
        <v>0.68599435890322302</v>
      </c>
      <c r="J873">
        <v>35100000</v>
      </c>
      <c r="K873">
        <v>2.5925925925925899</v>
      </c>
      <c r="L873">
        <v>2.6748971193415598</v>
      </c>
    </row>
    <row r="874" spans="3:12" x14ac:dyDescent="0.45">
      <c r="C874">
        <v>35200000</v>
      </c>
      <c r="D874">
        <v>3.2785869514958201</v>
      </c>
      <c r="E874">
        <v>3.4843482683682399</v>
      </c>
      <c r="F874">
        <v>0.60368983215425098</v>
      </c>
      <c r="G874">
        <v>0.68599435890322302</v>
      </c>
      <c r="J874">
        <v>35200000</v>
      </c>
      <c r="K874">
        <v>2.6748971193415598</v>
      </c>
      <c r="L874">
        <v>2.7983539094650198</v>
      </c>
    </row>
    <row r="875" spans="3:12" x14ac:dyDescent="0.45">
      <c r="C875">
        <v>35300000</v>
      </c>
      <c r="D875">
        <v>3.4020437416192699</v>
      </c>
      <c r="E875">
        <v>3.56665279511722</v>
      </c>
      <c r="F875">
        <v>0.60368983215425098</v>
      </c>
      <c r="G875">
        <v>0.68599435890322302</v>
      </c>
      <c r="J875">
        <v>35300000</v>
      </c>
      <c r="K875">
        <v>2.7983539094650198</v>
      </c>
      <c r="L875">
        <v>2.8806584362139902</v>
      </c>
    </row>
    <row r="876" spans="3:12" x14ac:dyDescent="0.45">
      <c r="C876">
        <v>35400000</v>
      </c>
      <c r="D876">
        <v>3.4843482683682399</v>
      </c>
      <c r="E876">
        <v>3.6489573218661899</v>
      </c>
      <c r="F876">
        <v>0.60368983215425098</v>
      </c>
      <c r="G876">
        <v>0.68599435890322302</v>
      </c>
      <c r="J876">
        <v>35400000</v>
      </c>
      <c r="K876">
        <v>2.8806584362139902</v>
      </c>
      <c r="L876">
        <v>2.9629629629629601</v>
      </c>
    </row>
    <row r="877" spans="3:12" x14ac:dyDescent="0.45">
      <c r="C877">
        <v>35500000</v>
      </c>
      <c r="D877">
        <v>3.6078050584916999</v>
      </c>
      <c r="E877">
        <v>3.7312618486151599</v>
      </c>
      <c r="F877">
        <v>0.60368983215425098</v>
      </c>
      <c r="G877">
        <v>0.68599435890322302</v>
      </c>
      <c r="J877">
        <v>35500000</v>
      </c>
      <c r="K877">
        <v>3.0041152263374502</v>
      </c>
      <c r="L877">
        <v>3.0452674897119301</v>
      </c>
    </row>
    <row r="878" spans="3:12" x14ac:dyDescent="0.45">
      <c r="C878">
        <v>35600000</v>
      </c>
      <c r="D878">
        <v>3.6901095852406698</v>
      </c>
      <c r="E878">
        <v>3.8135663753641298</v>
      </c>
      <c r="F878">
        <v>0.60368983215425098</v>
      </c>
      <c r="G878">
        <v>0.68599435890322302</v>
      </c>
      <c r="J878">
        <v>35600000</v>
      </c>
      <c r="K878">
        <v>3.0864197530864201</v>
      </c>
      <c r="L878">
        <v>3.1275720164609102</v>
      </c>
    </row>
    <row r="879" spans="3:12" x14ac:dyDescent="0.45">
      <c r="C879">
        <v>35700000</v>
      </c>
      <c r="D879">
        <v>3.7312618486151599</v>
      </c>
      <c r="E879">
        <v>3.8958709021131002</v>
      </c>
      <c r="F879">
        <v>0.60368983215425098</v>
      </c>
      <c r="G879">
        <v>0.68599435890322302</v>
      </c>
      <c r="J879">
        <v>35700000</v>
      </c>
      <c r="K879">
        <v>3.1275720164609102</v>
      </c>
      <c r="L879">
        <v>3.2098765432098801</v>
      </c>
    </row>
    <row r="880" spans="3:12" x14ac:dyDescent="0.45">
      <c r="C880">
        <v>35800000</v>
      </c>
      <c r="D880">
        <v>3.8135663753641298</v>
      </c>
      <c r="E880">
        <v>3.9781754288620701</v>
      </c>
      <c r="F880">
        <v>0.60368983215425098</v>
      </c>
      <c r="G880">
        <v>0.68599435890322302</v>
      </c>
      <c r="J880">
        <v>35800000</v>
      </c>
      <c r="K880">
        <v>3.2098765432098801</v>
      </c>
      <c r="L880">
        <v>3.2921810699588501</v>
      </c>
    </row>
    <row r="881" spans="3:12" x14ac:dyDescent="0.45">
      <c r="C881">
        <v>35900000</v>
      </c>
      <c r="D881">
        <v>3.8958709021131002</v>
      </c>
      <c r="E881">
        <v>4.0193276922365602</v>
      </c>
      <c r="F881">
        <v>0.60368983215425098</v>
      </c>
      <c r="G881">
        <v>0.68599435890322302</v>
      </c>
      <c r="J881">
        <v>35900000</v>
      </c>
      <c r="K881">
        <v>3.2921810699588501</v>
      </c>
      <c r="L881">
        <v>3.3333333333333299</v>
      </c>
    </row>
    <row r="882" spans="3:12" x14ac:dyDescent="0.45">
      <c r="C882">
        <v>36000000</v>
      </c>
      <c r="D882">
        <v>3.9370231654875898</v>
      </c>
      <c r="E882">
        <v>4.06047995561104</v>
      </c>
      <c r="F882">
        <v>0.60368983215425098</v>
      </c>
      <c r="G882">
        <v>0.68599435890322302</v>
      </c>
      <c r="J882">
        <v>36000000</v>
      </c>
      <c r="K882">
        <v>3.3333333333333299</v>
      </c>
      <c r="L882">
        <v>3.37448559670782</v>
      </c>
    </row>
    <row r="883" spans="3:12" x14ac:dyDescent="0.45">
      <c r="C883">
        <v>36100000</v>
      </c>
      <c r="D883">
        <v>3.9781754288620701</v>
      </c>
      <c r="E883">
        <v>4.1016322189855297</v>
      </c>
      <c r="F883">
        <v>0.60368983215425098</v>
      </c>
      <c r="G883">
        <v>0.68599435890322302</v>
      </c>
      <c r="J883">
        <v>36100000</v>
      </c>
      <c r="K883">
        <v>3.37448559670782</v>
      </c>
      <c r="L883">
        <v>3.4156378600823101</v>
      </c>
    </row>
    <row r="884" spans="3:12" x14ac:dyDescent="0.45">
      <c r="C884">
        <v>36200000</v>
      </c>
      <c r="D884">
        <v>4.0193276922365602</v>
      </c>
      <c r="E884">
        <v>4.1427844823600104</v>
      </c>
      <c r="F884">
        <v>0.60368983215425098</v>
      </c>
      <c r="G884">
        <v>0.72714662227770799</v>
      </c>
      <c r="J884">
        <v>36200000</v>
      </c>
      <c r="K884">
        <v>3.4156378600823101</v>
      </c>
      <c r="L884">
        <v>3.4156378600823101</v>
      </c>
    </row>
    <row r="885" spans="3:12" x14ac:dyDescent="0.45">
      <c r="C885">
        <v>36300000</v>
      </c>
      <c r="D885">
        <v>4.06047995561104</v>
      </c>
      <c r="E885">
        <v>4.1839367457345</v>
      </c>
      <c r="F885">
        <v>0.60368983215425098</v>
      </c>
      <c r="G885">
        <v>0.72714662227770799</v>
      </c>
      <c r="J885">
        <v>36300000</v>
      </c>
      <c r="K885">
        <v>3.4567901234567899</v>
      </c>
      <c r="L885">
        <v>3.4567901234567899</v>
      </c>
    </row>
    <row r="886" spans="3:12" x14ac:dyDescent="0.45">
      <c r="C886">
        <v>36400000</v>
      </c>
      <c r="D886">
        <v>4.1016322189855297</v>
      </c>
      <c r="E886">
        <v>4.1839367457345</v>
      </c>
      <c r="F886">
        <v>0.60368983215425098</v>
      </c>
      <c r="G886">
        <v>0.72714662227770799</v>
      </c>
      <c r="J886">
        <v>36400000</v>
      </c>
      <c r="K886">
        <v>3.49794238683128</v>
      </c>
      <c r="L886">
        <v>3.4567901234567899</v>
      </c>
    </row>
    <row r="887" spans="3:12" x14ac:dyDescent="0.45">
      <c r="C887">
        <v>36500000</v>
      </c>
      <c r="D887">
        <v>4.1427844823600104</v>
      </c>
      <c r="E887">
        <v>4.2250890091089799</v>
      </c>
      <c r="F887">
        <v>0.60368983215425098</v>
      </c>
      <c r="G887">
        <v>0.72714662227770799</v>
      </c>
      <c r="J887">
        <v>36500000</v>
      </c>
      <c r="K887">
        <v>3.5390946502057599</v>
      </c>
      <c r="L887">
        <v>3.49794238683128</v>
      </c>
    </row>
    <row r="888" spans="3:12" x14ac:dyDescent="0.45">
      <c r="C888">
        <v>36600000</v>
      </c>
      <c r="D888">
        <v>4.1427844823600104</v>
      </c>
      <c r="E888">
        <v>4.2250890091089799</v>
      </c>
      <c r="F888">
        <v>0.60368983215425098</v>
      </c>
      <c r="G888">
        <v>0.72714662227770799</v>
      </c>
      <c r="J888">
        <v>36600000</v>
      </c>
      <c r="K888">
        <v>3.5390946502057599</v>
      </c>
      <c r="L888">
        <v>3.49794238683128</v>
      </c>
    </row>
    <row r="889" spans="3:12" x14ac:dyDescent="0.45">
      <c r="C889">
        <v>36700000</v>
      </c>
      <c r="D889">
        <v>4.1839367457345</v>
      </c>
      <c r="E889">
        <v>4.2250890091089799</v>
      </c>
      <c r="F889">
        <v>0.60368983215425098</v>
      </c>
      <c r="G889">
        <v>0.72714662227770799</v>
      </c>
      <c r="J889">
        <v>36700000</v>
      </c>
      <c r="K889">
        <v>3.5802469135802499</v>
      </c>
      <c r="L889">
        <v>3.49794238683128</v>
      </c>
    </row>
    <row r="890" spans="3:12" x14ac:dyDescent="0.45">
      <c r="C890">
        <v>36800000</v>
      </c>
      <c r="D890">
        <v>4.1839367457345</v>
      </c>
      <c r="E890">
        <v>4.2662412724834704</v>
      </c>
      <c r="F890">
        <v>0.60368983215425098</v>
      </c>
      <c r="G890">
        <v>0.72714662227770799</v>
      </c>
      <c r="J890">
        <v>36800000</v>
      </c>
      <c r="K890">
        <v>3.5802469135802499</v>
      </c>
      <c r="L890">
        <v>3.5390946502057599</v>
      </c>
    </row>
    <row r="891" spans="3:12" x14ac:dyDescent="0.45">
      <c r="C891">
        <v>36900000</v>
      </c>
      <c r="D891">
        <v>4.1839367457345</v>
      </c>
      <c r="E891">
        <v>4.2662412724834704</v>
      </c>
      <c r="F891">
        <v>0.64484209552873695</v>
      </c>
      <c r="G891">
        <v>0.72714662227770799</v>
      </c>
      <c r="J891">
        <v>36900000</v>
      </c>
      <c r="K891">
        <v>3.5390946502057599</v>
      </c>
      <c r="L891">
        <v>3.5390946502057599</v>
      </c>
    </row>
    <row r="892" spans="3:12" x14ac:dyDescent="0.45">
      <c r="C892">
        <v>37000000</v>
      </c>
      <c r="D892">
        <v>4.1839367457345</v>
      </c>
      <c r="E892">
        <v>4.2662412724834704</v>
      </c>
      <c r="F892">
        <v>0.64484209552873695</v>
      </c>
      <c r="G892">
        <v>0.72714662227770799</v>
      </c>
      <c r="J892">
        <v>37000000</v>
      </c>
      <c r="K892">
        <v>3.5390946502057599</v>
      </c>
      <c r="L892">
        <v>3.5390946502057599</v>
      </c>
    </row>
    <row r="893" spans="3:12" x14ac:dyDescent="0.45">
      <c r="C893">
        <v>37100000</v>
      </c>
      <c r="D893">
        <v>4.1427844823600104</v>
      </c>
      <c r="E893">
        <v>4.2250890091089799</v>
      </c>
      <c r="F893">
        <v>0.60368983215425098</v>
      </c>
      <c r="G893">
        <v>0.72714662227770799</v>
      </c>
      <c r="J893">
        <v>37100000</v>
      </c>
      <c r="K893">
        <v>3.5390946502057599</v>
      </c>
      <c r="L893">
        <v>3.49794238683128</v>
      </c>
    </row>
    <row r="894" spans="3:12" x14ac:dyDescent="0.45">
      <c r="C894">
        <v>37200000</v>
      </c>
      <c r="D894">
        <v>4.1427844823600104</v>
      </c>
      <c r="E894">
        <v>4.2250890091089799</v>
      </c>
      <c r="F894">
        <v>0.60368983215425098</v>
      </c>
      <c r="G894">
        <v>0.72714662227770799</v>
      </c>
      <c r="J894">
        <v>37200000</v>
      </c>
      <c r="K894">
        <v>3.5390946502057599</v>
      </c>
      <c r="L894">
        <v>3.49794238683128</v>
      </c>
    </row>
    <row r="895" spans="3:12" x14ac:dyDescent="0.45">
      <c r="C895">
        <v>37300000</v>
      </c>
      <c r="D895">
        <v>4.1016322189855297</v>
      </c>
      <c r="E895">
        <v>4.2250890091089799</v>
      </c>
      <c r="F895">
        <v>0.60368983215425098</v>
      </c>
      <c r="G895">
        <v>0.72714662227770799</v>
      </c>
      <c r="J895">
        <v>37300000</v>
      </c>
      <c r="K895">
        <v>3.49794238683128</v>
      </c>
      <c r="L895">
        <v>3.49794238683128</v>
      </c>
    </row>
    <row r="896" spans="3:12" x14ac:dyDescent="0.45">
      <c r="C896">
        <v>37400000</v>
      </c>
      <c r="D896">
        <v>4.06047995561104</v>
      </c>
      <c r="E896">
        <v>4.1839367457345</v>
      </c>
      <c r="F896">
        <v>0.60368983215425098</v>
      </c>
      <c r="G896">
        <v>0.72714662227770799</v>
      </c>
      <c r="J896">
        <v>37400000</v>
      </c>
      <c r="K896">
        <v>3.4567901234567899</v>
      </c>
      <c r="L896">
        <v>3.4567901234567899</v>
      </c>
    </row>
    <row r="897" spans="3:12" x14ac:dyDescent="0.45">
      <c r="C897">
        <v>37500000</v>
      </c>
      <c r="D897">
        <v>4.0193276922365602</v>
      </c>
      <c r="E897">
        <v>4.1427844823600104</v>
      </c>
      <c r="F897">
        <v>0.60368983215425098</v>
      </c>
      <c r="G897">
        <v>0.72714662227770799</v>
      </c>
      <c r="J897">
        <v>37500000</v>
      </c>
      <c r="K897">
        <v>3.4156378600823101</v>
      </c>
      <c r="L897">
        <v>3.4156378600823101</v>
      </c>
    </row>
    <row r="898" spans="3:12" x14ac:dyDescent="0.45">
      <c r="C898">
        <v>37600000</v>
      </c>
      <c r="D898">
        <v>3.9781754288620701</v>
      </c>
      <c r="E898">
        <v>4.1016322189855297</v>
      </c>
      <c r="F898">
        <v>0.60368983215425098</v>
      </c>
      <c r="G898">
        <v>0.72714662227770799</v>
      </c>
      <c r="J898">
        <v>37600000</v>
      </c>
      <c r="K898">
        <v>3.37448559670782</v>
      </c>
      <c r="L898">
        <v>3.37448559670782</v>
      </c>
    </row>
    <row r="899" spans="3:12" x14ac:dyDescent="0.45">
      <c r="C899">
        <v>37700000</v>
      </c>
      <c r="D899">
        <v>3.9370231654875898</v>
      </c>
      <c r="E899">
        <v>4.06047995561104</v>
      </c>
      <c r="F899">
        <v>0.60368983215425098</v>
      </c>
      <c r="G899">
        <v>0.72714662227770799</v>
      </c>
      <c r="J899">
        <v>37700000</v>
      </c>
      <c r="K899">
        <v>3.3333333333333299</v>
      </c>
      <c r="L899">
        <v>3.3333333333333299</v>
      </c>
    </row>
    <row r="900" spans="3:12" x14ac:dyDescent="0.45">
      <c r="C900">
        <v>37800000</v>
      </c>
      <c r="D900">
        <v>3.8958709021131002</v>
      </c>
      <c r="E900">
        <v>4.0193276922365602</v>
      </c>
      <c r="F900">
        <v>0.60368983215425098</v>
      </c>
      <c r="G900">
        <v>0.68599435890322302</v>
      </c>
      <c r="J900">
        <v>37800000</v>
      </c>
      <c r="K900">
        <v>3.2921810699588501</v>
      </c>
      <c r="L900">
        <v>3.3333333333333299</v>
      </c>
    </row>
    <row r="901" spans="3:12" x14ac:dyDescent="0.45">
      <c r="C901">
        <v>37900000</v>
      </c>
      <c r="D901">
        <v>3.8135663753641298</v>
      </c>
      <c r="E901">
        <v>3.9781754288620701</v>
      </c>
      <c r="F901">
        <v>0.60368983215425098</v>
      </c>
      <c r="G901">
        <v>0.68599435890322302</v>
      </c>
      <c r="J901">
        <v>37900000</v>
      </c>
      <c r="K901">
        <v>3.2098765432098801</v>
      </c>
      <c r="L901">
        <v>3.2921810699588501</v>
      </c>
    </row>
    <row r="902" spans="3:12" x14ac:dyDescent="0.45">
      <c r="C902">
        <v>38000000</v>
      </c>
      <c r="D902">
        <v>3.7724141119896402</v>
      </c>
      <c r="E902">
        <v>3.8958709021131002</v>
      </c>
      <c r="F902">
        <v>0.60368983215425098</v>
      </c>
      <c r="G902">
        <v>0.68599435890322302</v>
      </c>
      <c r="J902">
        <v>38000000</v>
      </c>
      <c r="K902">
        <v>3.1687242798353901</v>
      </c>
      <c r="L902">
        <v>3.2098765432098801</v>
      </c>
    </row>
    <row r="903" spans="3:12" x14ac:dyDescent="0.45">
      <c r="C903">
        <v>38100000</v>
      </c>
      <c r="D903">
        <v>3.6901095852406698</v>
      </c>
      <c r="E903">
        <v>3.8547186387386101</v>
      </c>
      <c r="F903">
        <v>0.60368983215425098</v>
      </c>
      <c r="G903">
        <v>0.68599435890322302</v>
      </c>
      <c r="J903">
        <v>38100000</v>
      </c>
      <c r="K903">
        <v>3.0864197530864201</v>
      </c>
      <c r="L903">
        <v>3.1687242798353901</v>
      </c>
    </row>
    <row r="904" spans="3:12" x14ac:dyDescent="0.45">
      <c r="C904">
        <v>38200000</v>
      </c>
      <c r="D904">
        <v>3.6078050584916999</v>
      </c>
      <c r="E904">
        <v>3.7724141119896402</v>
      </c>
      <c r="F904">
        <v>0.60368983215425098</v>
      </c>
      <c r="G904">
        <v>0.68599435890322302</v>
      </c>
      <c r="J904">
        <v>38200000</v>
      </c>
      <c r="K904">
        <v>3.0041152263374502</v>
      </c>
      <c r="L904">
        <v>3.0864197530864201</v>
      </c>
    </row>
    <row r="905" spans="3:12" x14ac:dyDescent="0.45">
      <c r="C905">
        <v>38300000</v>
      </c>
      <c r="D905">
        <v>3.5255005317427299</v>
      </c>
      <c r="E905">
        <v>3.6901095852406698</v>
      </c>
      <c r="F905">
        <v>0.60368983215425098</v>
      </c>
      <c r="G905">
        <v>0.68599435890322302</v>
      </c>
      <c r="J905">
        <v>38300000</v>
      </c>
      <c r="K905">
        <v>2.9218106995884798</v>
      </c>
      <c r="L905">
        <v>3.0041152263374502</v>
      </c>
    </row>
    <row r="906" spans="3:12" x14ac:dyDescent="0.45">
      <c r="C906">
        <v>38400000</v>
      </c>
      <c r="D906">
        <v>3.44319600499376</v>
      </c>
      <c r="E906">
        <v>3.56665279511722</v>
      </c>
      <c r="F906">
        <v>0.60368983215425098</v>
      </c>
      <c r="G906">
        <v>0.68599435890322302</v>
      </c>
      <c r="J906">
        <v>38400000</v>
      </c>
      <c r="K906">
        <v>2.8395061728395099</v>
      </c>
      <c r="L906">
        <v>2.8806584362139902</v>
      </c>
    </row>
    <row r="907" spans="3:12" x14ac:dyDescent="0.45">
      <c r="C907">
        <v>38500000</v>
      </c>
      <c r="D907">
        <v>3.3197392148703</v>
      </c>
      <c r="E907">
        <v>3.4843482683682399</v>
      </c>
      <c r="F907">
        <v>0.60368983215425098</v>
      </c>
      <c r="G907">
        <v>0.68599435890322302</v>
      </c>
      <c r="J907">
        <v>38500000</v>
      </c>
      <c r="K907">
        <v>2.7160493827160499</v>
      </c>
      <c r="L907">
        <v>2.7983539094650198</v>
      </c>
    </row>
    <row r="908" spans="3:12" x14ac:dyDescent="0.45">
      <c r="C908">
        <v>38600000</v>
      </c>
      <c r="D908">
        <v>3.19628242474684</v>
      </c>
      <c r="E908">
        <v>3.4020437416192699</v>
      </c>
      <c r="F908">
        <v>0.56253756877976602</v>
      </c>
      <c r="G908">
        <v>0.68599435890322302</v>
      </c>
      <c r="J908">
        <v>38600000</v>
      </c>
      <c r="K908">
        <v>2.63374485596708</v>
      </c>
      <c r="L908">
        <v>2.7160493827160499</v>
      </c>
    </row>
    <row r="909" spans="3:12" x14ac:dyDescent="0.45">
      <c r="C909">
        <v>38700000</v>
      </c>
      <c r="D909">
        <v>3.1139778979978701</v>
      </c>
      <c r="E909">
        <v>3.2785869514958201</v>
      </c>
      <c r="F909">
        <v>0.56253756877976602</v>
      </c>
      <c r="G909">
        <v>0.68599435890322302</v>
      </c>
      <c r="J909">
        <v>38700000</v>
      </c>
      <c r="K909">
        <v>2.55144032921811</v>
      </c>
      <c r="L909">
        <v>2.5925925925925899</v>
      </c>
    </row>
    <row r="910" spans="3:12" x14ac:dyDescent="0.45">
      <c r="C910">
        <v>38800000</v>
      </c>
      <c r="D910">
        <v>2.9905211078744198</v>
      </c>
      <c r="E910">
        <v>3.1551301613723601</v>
      </c>
      <c r="F910">
        <v>0.56253756877976602</v>
      </c>
      <c r="G910">
        <v>0.68599435890322302</v>
      </c>
      <c r="J910">
        <v>38800000</v>
      </c>
      <c r="K910">
        <v>2.42798353909465</v>
      </c>
      <c r="L910">
        <v>2.4691358024691401</v>
      </c>
    </row>
    <row r="911" spans="3:12" x14ac:dyDescent="0.45">
      <c r="C911">
        <v>38900000</v>
      </c>
      <c r="D911">
        <v>2.8670643177509598</v>
      </c>
      <c r="E911">
        <v>3.0316733712489001</v>
      </c>
      <c r="F911">
        <v>0.56253756877976602</v>
      </c>
      <c r="G911">
        <v>0.64484209552873695</v>
      </c>
      <c r="J911">
        <v>38900000</v>
      </c>
      <c r="K911">
        <v>2.30452674897119</v>
      </c>
      <c r="L911">
        <v>2.3868312757201702</v>
      </c>
    </row>
    <row r="912" spans="3:12" x14ac:dyDescent="0.45">
      <c r="C912">
        <v>39000000</v>
      </c>
      <c r="D912">
        <v>2.70245526425302</v>
      </c>
      <c r="E912">
        <v>2.9082165811254499</v>
      </c>
      <c r="F912">
        <v>0.56253756877976602</v>
      </c>
      <c r="G912">
        <v>0.68599435890322302</v>
      </c>
      <c r="J912">
        <v>39000000</v>
      </c>
      <c r="K912">
        <v>2.1399176954732502</v>
      </c>
      <c r="L912">
        <v>2.2222222222222201</v>
      </c>
    </row>
    <row r="913" spans="3:12" x14ac:dyDescent="0.45">
      <c r="C913">
        <v>39100000</v>
      </c>
      <c r="D913">
        <v>2.57899847412956</v>
      </c>
      <c r="E913">
        <v>2.7847597910019899</v>
      </c>
      <c r="F913">
        <v>0.56253756877976602</v>
      </c>
      <c r="G913">
        <v>0.64484209552873695</v>
      </c>
      <c r="J913">
        <v>39100000</v>
      </c>
      <c r="K913">
        <v>2.0164609053497902</v>
      </c>
      <c r="L913">
        <v>2.1399176954732502</v>
      </c>
    </row>
    <row r="914" spans="3:12" x14ac:dyDescent="0.45">
      <c r="C914">
        <v>39200000</v>
      </c>
      <c r="D914">
        <v>2.4555416840061</v>
      </c>
      <c r="E914">
        <v>2.6613030008785299</v>
      </c>
      <c r="F914">
        <v>0.56253756877976602</v>
      </c>
      <c r="G914">
        <v>0.64484209552873695</v>
      </c>
      <c r="J914">
        <v>39200000</v>
      </c>
      <c r="K914">
        <v>1.8930041152263399</v>
      </c>
      <c r="L914">
        <v>2.0164609053497902</v>
      </c>
    </row>
    <row r="915" spans="3:12" x14ac:dyDescent="0.45">
      <c r="C915">
        <v>39300000</v>
      </c>
      <c r="D915">
        <v>2.2909326305081601</v>
      </c>
      <c r="E915">
        <v>2.49669394738059</v>
      </c>
      <c r="F915">
        <v>0.56253756877976602</v>
      </c>
      <c r="G915">
        <v>0.64484209552873695</v>
      </c>
      <c r="J915">
        <v>39300000</v>
      </c>
      <c r="K915">
        <v>1.7283950617284001</v>
      </c>
      <c r="L915">
        <v>1.8518518518518501</v>
      </c>
    </row>
    <row r="916" spans="3:12" x14ac:dyDescent="0.45">
      <c r="C916">
        <v>39400000</v>
      </c>
      <c r="D916">
        <v>2.1674758403847001</v>
      </c>
      <c r="E916">
        <v>2.37323715725713</v>
      </c>
      <c r="F916">
        <v>0.56253756877976602</v>
      </c>
      <c r="G916">
        <v>0.64484209552873695</v>
      </c>
      <c r="J916">
        <v>39400000</v>
      </c>
      <c r="K916">
        <v>1.6049382716049401</v>
      </c>
      <c r="L916">
        <v>1.7283950617284001</v>
      </c>
    </row>
    <row r="917" spans="3:12" x14ac:dyDescent="0.45">
      <c r="C917">
        <v>39500000</v>
      </c>
      <c r="D917">
        <v>2.0028667868867598</v>
      </c>
      <c r="E917">
        <v>2.2086281037591902</v>
      </c>
      <c r="F917">
        <v>0.56253756877976602</v>
      </c>
      <c r="G917">
        <v>0.64484209552873695</v>
      </c>
      <c r="J917">
        <v>39500000</v>
      </c>
      <c r="K917">
        <v>1.440329218107</v>
      </c>
      <c r="L917">
        <v>1.56378600823045</v>
      </c>
    </row>
    <row r="918" spans="3:12" x14ac:dyDescent="0.45">
      <c r="C918">
        <v>39600000</v>
      </c>
      <c r="D918">
        <v>1.8382577333888199</v>
      </c>
      <c r="E918">
        <v>2.0440190502612499</v>
      </c>
      <c r="F918">
        <v>0.56253756877976602</v>
      </c>
      <c r="G918">
        <v>0.64484209552873695</v>
      </c>
      <c r="J918">
        <v>39600000</v>
      </c>
      <c r="K918">
        <v>1.2757201646090499</v>
      </c>
      <c r="L918">
        <v>1.3991769547325099</v>
      </c>
    </row>
    <row r="919" spans="3:12" x14ac:dyDescent="0.45">
      <c r="C919">
        <v>39700000</v>
      </c>
      <c r="D919">
        <v>1.6736486798908801</v>
      </c>
      <c r="E919">
        <v>1.87940999676331</v>
      </c>
      <c r="F919">
        <v>0.52138530540528005</v>
      </c>
      <c r="G919">
        <v>0.64484209552873695</v>
      </c>
      <c r="J919">
        <v>39700000</v>
      </c>
      <c r="K919">
        <v>1.1522633744855999</v>
      </c>
      <c r="L919">
        <v>1.2345679012345701</v>
      </c>
    </row>
    <row r="920" spans="3:12" x14ac:dyDescent="0.45">
      <c r="C920">
        <v>39800000</v>
      </c>
      <c r="D920">
        <v>1.50903962639293</v>
      </c>
      <c r="E920">
        <v>1.7148009432653599</v>
      </c>
      <c r="F920">
        <v>0.56253756877976602</v>
      </c>
      <c r="G920">
        <v>0.64484209552873695</v>
      </c>
      <c r="J920">
        <v>39800000</v>
      </c>
      <c r="K920">
        <v>0.94650205761316897</v>
      </c>
      <c r="L920">
        <v>1.06995884773663</v>
      </c>
    </row>
    <row r="921" spans="3:12" x14ac:dyDescent="0.45">
      <c r="C921">
        <v>39900000</v>
      </c>
      <c r="D921">
        <v>1.3444305728949899</v>
      </c>
      <c r="E921">
        <v>1.5501918897674201</v>
      </c>
      <c r="F921">
        <v>0.52138530540528005</v>
      </c>
      <c r="G921">
        <v>0.64484209552873695</v>
      </c>
      <c r="J921">
        <v>39900000</v>
      </c>
      <c r="K921">
        <v>0.82304526748971196</v>
      </c>
      <c r="L921">
        <v>0.905349794238683</v>
      </c>
    </row>
    <row r="922" spans="3:12" x14ac:dyDescent="0.45">
      <c r="C922">
        <v>40000000</v>
      </c>
      <c r="D922">
        <v>1.17982151939705</v>
      </c>
      <c r="E922">
        <v>1.38558283626948</v>
      </c>
      <c r="F922">
        <v>0.52138530540528005</v>
      </c>
      <c r="G922">
        <v>0.64484209552873695</v>
      </c>
      <c r="J922">
        <v>40000000</v>
      </c>
      <c r="K922">
        <v>0.65843621399176999</v>
      </c>
      <c r="L922">
        <v>0.74074074074074103</v>
      </c>
    </row>
    <row r="923" spans="3:12" x14ac:dyDescent="0.45">
      <c r="C923">
        <v>40100000</v>
      </c>
      <c r="D923">
        <v>1.01521246589911</v>
      </c>
      <c r="E923">
        <v>1.2209737827715399</v>
      </c>
      <c r="F923">
        <v>0.52138530540528005</v>
      </c>
      <c r="G923">
        <v>0.60368983215425098</v>
      </c>
      <c r="J923">
        <v>40100000</v>
      </c>
      <c r="K923">
        <v>0.49382716049382802</v>
      </c>
      <c r="L923">
        <v>0.61728395061728403</v>
      </c>
    </row>
    <row r="924" spans="3:12" x14ac:dyDescent="0.45">
      <c r="C924">
        <v>40200000</v>
      </c>
      <c r="D924">
        <v>0.85060341240116499</v>
      </c>
      <c r="E924">
        <v>1.05636472927359</v>
      </c>
      <c r="F924">
        <v>0.52138530540528005</v>
      </c>
      <c r="G924">
        <v>0.60368983215425098</v>
      </c>
      <c r="J924">
        <v>40200000</v>
      </c>
      <c r="K924">
        <v>0.329218106995885</v>
      </c>
      <c r="L924">
        <v>0.452674897119342</v>
      </c>
    </row>
    <row r="925" spans="3:12" x14ac:dyDescent="0.45">
      <c r="C925">
        <v>40300000</v>
      </c>
      <c r="D925">
        <v>0.68599435890322302</v>
      </c>
      <c r="E925">
        <v>0.89175567577565096</v>
      </c>
      <c r="F925">
        <v>0.48023304203079498</v>
      </c>
      <c r="G925">
        <v>0.60368983215425098</v>
      </c>
      <c r="J925">
        <v>40300000</v>
      </c>
      <c r="K925">
        <v>0.20576131687242799</v>
      </c>
      <c r="L925">
        <v>0.28806584362139998</v>
      </c>
    </row>
    <row r="926" spans="3:12" x14ac:dyDescent="0.45">
      <c r="C926">
        <v>40400000</v>
      </c>
      <c r="D926">
        <v>0.52138530540528105</v>
      </c>
      <c r="E926">
        <v>0.72714662227770899</v>
      </c>
      <c r="F926">
        <v>0.43908077865630901</v>
      </c>
      <c r="G926">
        <v>0.56253756877976602</v>
      </c>
      <c r="J926">
        <v>40400000</v>
      </c>
      <c r="K926">
        <v>8.2304526748971499E-2</v>
      </c>
      <c r="L926">
        <v>0.164609053497943</v>
      </c>
    </row>
    <row r="927" spans="3:12" x14ac:dyDescent="0.45">
      <c r="C927">
        <v>40500000</v>
      </c>
      <c r="D927">
        <v>0.39792851528182399</v>
      </c>
      <c r="E927">
        <v>0.56253756877976602</v>
      </c>
      <c r="F927">
        <v>0.35677625190733803</v>
      </c>
      <c r="G927">
        <v>0.52138530540528005</v>
      </c>
      <c r="J927">
        <v>40500000</v>
      </c>
      <c r="K927">
        <v>4.1152263374485902E-2</v>
      </c>
      <c r="L927">
        <v>4.1152263374486103E-2</v>
      </c>
    </row>
    <row r="928" spans="3:12" x14ac:dyDescent="0.45">
      <c r="C928">
        <v>40600000</v>
      </c>
      <c r="D928">
        <v>0.27447172515836699</v>
      </c>
      <c r="E928">
        <v>0.43908077865630901</v>
      </c>
      <c r="F928">
        <v>0.27447172515836699</v>
      </c>
      <c r="G928">
        <v>0.43908077865630901</v>
      </c>
      <c r="J928">
        <v>40600000</v>
      </c>
      <c r="K928" s="1">
        <v>3.8857805861880499E-16</v>
      </c>
      <c r="L928" s="1">
        <v>3.8857805861880499E-16</v>
      </c>
    </row>
    <row r="929" spans="3:12" x14ac:dyDescent="0.45">
      <c r="C929">
        <v>40700000</v>
      </c>
      <c r="D929">
        <v>0.15101493503491001</v>
      </c>
      <c r="E929">
        <v>0.31562398853285301</v>
      </c>
      <c r="F929">
        <v>0.15101493503491001</v>
      </c>
      <c r="G929">
        <v>0.31562398853285201</v>
      </c>
      <c r="J929">
        <v>40700000</v>
      </c>
      <c r="K929" s="1">
        <v>3.8857805861880499E-16</v>
      </c>
      <c r="L929" s="1">
        <v>3.8857805861880499E-16</v>
      </c>
    </row>
    <row r="930" spans="3:12" x14ac:dyDescent="0.45">
      <c r="C930">
        <v>40800000</v>
      </c>
      <c r="D930">
        <v>6.8710408285939106E-2</v>
      </c>
      <c r="E930">
        <v>0.23331946178388099</v>
      </c>
      <c r="F930">
        <v>6.8710408285938704E-2</v>
      </c>
      <c r="G930">
        <v>0.192167198409396</v>
      </c>
      <c r="J930">
        <v>40800000</v>
      </c>
      <c r="K930" s="1">
        <v>3.8857805861880499E-16</v>
      </c>
      <c r="L930">
        <v>4.1152263374485999E-2</v>
      </c>
    </row>
    <row r="931" spans="3:12" x14ac:dyDescent="0.45">
      <c r="C931">
        <v>40900000</v>
      </c>
      <c r="D931">
        <v>-1.35941184630322E-2</v>
      </c>
      <c r="E931">
        <v>0.15101493503491001</v>
      </c>
      <c r="F931">
        <v>-1.35941184630325E-2</v>
      </c>
      <c r="G931">
        <v>0.109862671660424</v>
      </c>
      <c r="J931">
        <v>40900000</v>
      </c>
      <c r="K931" s="1">
        <v>3.3306690738754701E-16</v>
      </c>
      <c r="L931">
        <v>4.1152263374485902E-2</v>
      </c>
    </row>
    <row r="932" spans="3:12" x14ac:dyDescent="0.45">
      <c r="C932">
        <v>41000000</v>
      </c>
      <c r="D932">
        <v>-5.4746381837517698E-2</v>
      </c>
      <c r="E932">
        <v>6.8710408285939106E-2</v>
      </c>
      <c r="F932">
        <v>-9.5898645212003697E-2</v>
      </c>
      <c r="G932">
        <v>2.75581449114531E-2</v>
      </c>
      <c r="J932">
        <v>41000000</v>
      </c>
      <c r="K932">
        <v>4.1152263374485999E-2</v>
      </c>
      <c r="L932">
        <v>4.1152263374485999E-2</v>
      </c>
    </row>
    <row r="933" spans="3:12" x14ac:dyDescent="0.45">
      <c r="C933">
        <v>41100000</v>
      </c>
      <c r="D933">
        <v>-0.137050908586489</v>
      </c>
      <c r="E933">
        <v>-1.35941184630322E-2</v>
      </c>
      <c r="F933">
        <v>-0.137050908586489</v>
      </c>
      <c r="G933">
        <v>-1.35941184630325E-2</v>
      </c>
      <c r="J933">
        <v>41100000</v>
      </c>
      <c r="K933" s="1">
        <v>3.3306690738754701E-16</v>
      </c>
      <c r="L933" s="1">
        <v>3.3306690738754701E-16</v>
      </c>
    </row>
    <row r="934" spans="3:12" x14ac:dyDescent="0.45">
      <c r="C934">
        <v>41200000</v>
      </c>
      <c r="D934">
        <v>-0.17820317196097399</v>
      </c>
      <c r="E934">
        <v>-5.4746381837517698E-2</v>
      </c>
      <c r="F934">
        <v>-0.17820317196097499</v>
      </c>
      <c r="G934">
        <v>-5.47463818375181E-2</v>
      </c>
      <c r="J934">
        <v>41200000</v>
      </c>
      <c r="K934" s="1">
        <v>3.8857805861880499E-16</v>
      </c>
      <c r="L934" s="1">
        <v>3.8857805861880499E-16</v>
      </c>
    </row>
    <row r="935" spans="3:12" x14ac:dyDescent="0.45">
      <c r="C935">
        <v>41300000</v>
      </c>
      <c r="D935">
        <v>-0.17820317196097399</v>
      </c>
      <c r="E935">
        <v>-9.5898645212003295E-2</v>
      </c>
      <c r="F935">
        <v>-0.21935543533546001</v>
      </c>
      <c r="G935">
        <v>-9.5898645212003697E-2</v>
      </c>
      <c r="J935">
        <v>41300000</v>
      </c>
      <c r="K935">
        <v>4.1152263374485999E-2</v>
      </c>
      <c r="L935" s="1">
        <v>3.8857805861880499E-16</v>
      </c>
    </row>
    <row r="936" spans="3:12" x14ac:dyDescent="0.45">
      <c r="C936">
        <v>41400000</v>
      </c>
      <c r="D936">
        <v>-0.260507698709946</v>
      </c>
      <c r="E936">
        <v>-0.137050908586489</v>
      </c>
      <c r="F936">
        <v>-0.30165996208443202</v>
      </c>
      <c r="G936">
        <v>-0.137050908586489</v>
      </c>
      <c r="J936">
        <v>41400000</v>
      </c>
      <c r="K936">
        <v>4.1152263374485999E-2</v>
      </c>
      <c r="L936" s="1">
        <v>3.3306690738754701E-16</v>
      </c>
    </row>
    <row r="937" spans="3:12" x14ac:dyDescent="0.45">
      <c r="C937">
        <v>41500000</v>
      </c>
      <c r="D937">
        <v>-0.42511675220788803</v>
      </c>
      <c r="E937">
        <v>-0.21935543533546001</v>
      </c>
      <c r="F937">
        <v>-0.46626901558237399</v>
      </c>
      <c r="G937">
        <v>-0.21935543533546001</v>
      </c>
      <c r="J937">
        <v>41500000</v>
      </c>
      <c r="K937">
        <v>4.1152263374485902E-2</v>
      </c>
      <c r="L937" s="1">
        <v>3.8857805861880499E-16</v>
      </c>
    </row>
    <row r="938" spans="3:12" x14ac:dyDescent="0.45">
      <c r="C938">
        <v>41600000</v>
      </c>
      <c r="D938">
        <v>-0.54857354233134503</v>
      </c>
      <c r="E938">
        <v>-0.34281222545891699</v>
      </c>
      <c r="F938">
        <v>-0.63087806908031596</v>
      </c>
      <c r="G938">
        <v>-0.42511675220788803</v>
      </c>
      <c r="J938">
        <v>41600000</v>
      </c>
      <c r="K938">
        <v>8.2304526748971596E-2</v>
      </c>
      <c r="L938">
        <v>8.2304526748971596E-2</v>
      </c>
    </row>
    <row r="939" spans="3:12" x14ac:dyDescent="0.45">
      <c r="C939">
        <v>41700000</v>
      </c>
      <c r="D939">
        <v>-0.58972580570583</v>
      </c>
      <c r="E939">
        <v>-0.50742127895685896</v>
      </c>
      <c r="F939">
        <v>-0.79548712257825904</v>
      </c>
      <c r="G939">
        <v>-0.589725805705831</v>
      </c>
      <c r="J939">
        <v>41700000</v>
      </c>
      <c r="K939">
        <v>0.20576131687242799</v>
      </c>
      <c r="L939">
        <v>8.2304526748971596E-2</v>
      </c>
    </row>
    <row r="940" spans="3:12" x14ac:dyDescent="0.45">
      <c r="C940">
        <v>41800000</v>
      </c>
      <c r="D940">
        <v>-0.63087806908031596</v>
      </c>
      <c r="E940">
        <v>-0.50742127895685896</v>
      </c>
      <c r="F940">
        <v>-0.96009617607620101</v>
      </c>
      <c r="G940">
        <v>-0.75433485920377297</v>
      </c>
      <c r="J940">
        <v>41800000</v>
      </c>
      <c r="K940">
        <v>0.329218106995885</v>
      </c>
      <c r="L940">
        <v>0.24691358024691401</v>
      </c>
    </row>
    <row r="941" spans="3:12" x14ac:dyDescent="0.45">
      <c r="C941">
        <v>41900000</v>
      </c>
      <c r="D941">
        <v>-0.63087806908031596</v>
      </c>
      <c r="E941">
        <v>-0.54857354233134503</v>
      </c>
      <c r="F941">
        <v>-1.1658574929486301</v>
      </c>
      <c r="G941">
        <v>-0.91894391270171605</v>
      </c>
      <c r="J941">
        <v>41900000</v>
      </c>
      <c r="K941">
        <v>0.53497942386831299</v>
      </c>
      <c r="L941">
        <v>0.37037037037037102</v>
      </c>
    </row>
    <row r="942" spans="3:12" x14ac:dyDescent="0.45">
      <c r="C942">
        <v>42000000</v>
      </c>
      <c r="D942">
        <v>-0.63087806908031596</v>
      </c>
      <c r="E942">
        <v>-0.54857354233134503</v>
      </c>
      <c r="F942">
        <v>-1.3304665464465699</v>
      </c>
      <c r="G942">
        <v>-1.0835529661996599</v>
      </c>
      <c r="J942">
        <v>42000000</v>
      </c>
      <c r="K942">
        <v>0.69958847736625496</v>
      </c>
      <c r="L942">
        <v>0.53497942386831299</v>
      </c>
    </row>
    <row r="943" spans="3:12" x14ac:dyDescent="0.45">
      <c r="C943">
        <v>42100000</v>
      </c>
      <c r="D943">
        <v>-0.63087806908031596</v>
      </c>
      <c r="E943">
        <v>-0.54857354233134503</v>
      </c>
      <c r="F943">
        <v>-1.49507559994451</v>
      </c>
      <c r="G943">
        <v>-1.2481620196976</v>
      </c>
      <c r="J943">
        <v>42100000</v>
      </c>
      <c r="K943">
        <v>0.86419753086419804</v>
      </c>
      <c r="L943">
        <v>0.69958847736625596</v>
      </c>
    </row>
    <row r="944" spans="3:12" x14ac:dyDescent="0.45">
      <c r="C944">
        <v>42200000</v>
      </c>
      <c r="D944">
        <v>-0.63087806908031596</v>
      </c>
      <c r="E944">
        <v>-0.54857354233134503</v>
      </c>
      <c r="F944">
        <v>-1.6596846534424601</v>
      </c>
      <c r="G944">
        <v>-1.4127710731955401</v>
      </c>
      <c r="J944">
        <v>42200000</v>
      </c>
      <c r="K944">
        <v>1.0288065843621399</v>
      </c>
      <c r="L944">
        <v>0.86419753086419804</v>
      </c>
    </row>
    <row r="945" spans="3:12" x14ac:dyDescent="0.45">
      <c r="C945">
        <v>42300000</v>
      </c>
      <c r="D945">
        <v>-0.67203033245480204</v>
      </c>
      <c r="E945">
        <v>-0.54857354233134503</v>
      </c>
      <c r="F945">
        <v>-1.8242937069403999</v>
      </c>
      <c r="G945">
        <v>-1.5773801266934899</v>
      </c>
      <c r="J945">
        <v>42300000</v>
      </c>
      <c r="K945">
        <v>1.1522633744855999</v>
      </c>
      <c r="L945">
        <v>1.0288065843621399</v>
      </c>
    </row>
    <row r="946" spans="3:12" x14ac:dyDescent="0.45">
      <c r="C946">
        <v>42400000</v>
      </c>
      <c r="D946">
        <v>-0.67203033245480204</v>
      </c>
      <c r="E946">
        <v>-0.58972580570583</v>
      </c>
      <c r="F946">
        <v>-1.9477504970638599</v>
      </c>
      <c r="G946">
        <v>-1.74198918019143</v>
      </c>
      <c r="J946">
        <v>42400000</v>
      </c>
      <c r="K946">
        <v>1.2757201646090499</v>
      </c>
      <c r="L946">
        <v>1.1522633744855999</v>
      </c>
    </row>
    <row r="947" spans="3:12" x14ac:dyDescent="0.45">
      <c r="C947">
        <v>42500000</v>
      </c>
      <c r="D947">
        <v>-0.67203033245480204</v>
      </c>
      <c r="E947">
        <v>-0.58972580570583</v>
      </c>
      <c r="F947">
        <v>-2.1123595505617998</v>
      </c>
      <c r="G947">
        <v>-1.9065982336893701</v>
      </c>
      <c r="J947">
        <v>42500000</v>
      </c>
      <c r="K947">
        <v>1.440329218107</v>
      </c>
      <c r="L947">
        <v>1.31687242798354</v>
      </c>
    </row>
    <row r="948" spans="3:12" x14ac:dyDescent="0.45">
      <c r="C948">
        <v>42600000</v>
      </c>
      <c r="D948">
        <v>-0.67203033245480204</v>
      </c>
      <c r="E948">
        <v>-0.58972580570583</v>
      </c>
      <c r="F948">
        <v>-2.2769686040597401</v>
      </c>
      <c r="G948">
        <v>-2.0712072871873102</v>
      </c>
      <c r="J948">
        <v>42600000</v>
      </c>
      <c r="K948">
        <v>1.6049382716049401</v>
      </c>
      <c r="L948">
        <v>1.4814814814814801</v>
      </c>
    </row>
    <row r="949" spans="3:12" x14ac:dyDescent="0.45">
      <c r="C949">
        <v>42700000</v>
      </c>
      <c r="D949">
        <v>-0.67203033245480204</v>
      </c>
      <c r="E949">
        <v>-0.58972580570583</v>
      </c>
      <c r="F949">
        <v>-2.44157765755768</v>
      </c>
      <c r="G949">
        <v>-2.23581634068525</v>
      </c>
      <c r="J949">
        <v>42700000</v>
      </c>
      <c r="K949">
        <v>1.7695473251028799</v>
      </c>
      <c r="L949">
        <v>1.6460905349794199</v>
      </c>
    </row>
    <row r="950" spans="3:12" x14ac:dyDescent="0.45">
      <c r="C950">
        <v>42800000</v>
      </c>
      <c r="D950">
        <v>-0.67203033245480204</v>
      </c>
      <c r="E950">
        <v>-0.58972580570583</v>
      </c>
      <c r="F950">
        <v>-2.56503444768114</v>
      </c>
      <c r="G950">
        <v>-2.35927313080871</v>
      </c>
      <c r="J950">
        <v>42800000</v>
      </c>
      <c r="K950">
        <v>1.8930041152263399</v>
      </c>
      <c r="L950">
        <v>1.7695473251028799</v>
      </c>
    </row>
    <row r="951" spans="3:12" x14ac:dyDescent="0.45">
      <c r="C951">
        <v>42900000</v>
      </c>
      <c r="D951">
        <v>-0.67203033245480204</v>
      </c>
      <c r="E951">
        <v>-0.58972580570583</v>
      </c>
      <c r="F951">
        <v>-2.7296435011790798</v>
      </c>
      <c r="G951">
        <v>-2.48272992093217</v>
      </c>
      <c r="J951">
        <v>42900000</v>
      </c>
      <c r="K951">
        <v>2.0576131687242798</v>
      </c>
      <c r="L951">
        <v>1.8930041152263399</v>
      </c>
    </row>
    <row r="952" spans="3:12" x14ac:dyDescent="0.45">
      <c r="C952">
        <v>43000000</v>
      </c>
      <c r="D952">
        <v>-0.67203033245480204</v>
      </c>
      <c r="E952">
        <v>-0.58972580570583</v>
      </c>
      <c r="F952">
        <v>-2.8531002913025398</v>
      </c>
      <c r="G952">
        <v>-2.6473389744301099</v>
      </c>
      <c r="J952">
        <v>43000000</v>
      </c>
      <c r="K952">
        <v>2.1810699588477398</v>
      </c>
      <c r="L952">
        <v>2.0576131687242798</v>
      </c>
    </row>
    <row r="953" spans="3:12" x14ac:dyDescent="0.45">
      <c r="C953">
        <v>43100000</v>
      </c>
      <c r="D953">
        <v>-0.67203033245480204</v>
      </c>
      <c r="E953">
        <v>-0.58972580570583</v>
      </c>
      <c r="F953">
        <v>-2.9765570814259998</v>
      </c>
      <c r="G953">
        <v>-2.7707957645535699</v>
      </c>
      <c r="J953">
        <v>43100000</v>
      </c>
      <c r="K953">
        <v>2.30452674897119</v>
      </c>
      <c r="L953">
        <v>2.1810699588477398</v>
      </c>
    </row>
    <row r="954" spans="3:12" x14ac:dyDescent="0.45">
      <c r="C954">
        <v>43200000</v>
      </c>
      <c r="D954">
        <v>-0.67203033245480204</v>
      </c>
      <c r="E954">
        <v>-0.58972580570583</v>
      </c>
      <c r="F954">
        <v>-3.1000138715494501</v>
      </c>
      <c r="G954">
        <v>-2.8942525546770201</v>
      </c>
      <c r="J954">
        <v>43200000</v>
      </c>
      <c r="K954">
        <v>2.42798353909465</v>
      </c>
      <c r="L954">
        <v>2.30452674897119</v>
      </c>
    </row>
    <row r="955" spans="3:12" x14ac:dyDescent="0.45">
      <c r="C955">
        <v>43300000</v>
      </c>
      <c r="D955">
        <v>-0.67203033245480204</v>
      </c>
      <c r="E955">
        <v>-0.58972580570583</v>
      </c>
      <c r="F955">
        <v>-3.18231839829842</v>
      </c>
      <c r="G955">
        <v>-3.0177093448004801</v>
      </c>
      <c r="J955">
        <v>43300000</v>
      </c>
      <c r="K955">
        <v>2.51028806584362</v>
      </c>
      <c r="L955">
        <v>2.42798353909465</v>
      </c>
    </row>
    <row r="956" spans="3:12" x14ac:dyDescent="0.45">
      <c r="C956">
        <v>43400000</v>
      </c>
      <c r="D956">
        <v>-0.67203033245480204</v>
      </c>
      <c r="E956">
        <v>-0.58972580570583</v>
      </c>
      <c r="F956">
        <v>-3.30577518842188</v>
      </c>
      <c r="G956">
        <v>-3.1411661349239401</v>
      </c>
      <c r="J956">
        <v>43400000</v>
      </c>
      <c r="K956">
        <v>2.63374485596708</v>
      </c>
      <c r="L956">
        <v>2.55144032921811</v>
      </c>
    </row>
    <row r="957" spans="3:12" x14ac:dyDescent="0.45">
      <c r="C957">
        <v>43500000</v>
      </c>
      <c r="D957">
        <v>-0.67203033245480204</v>
      </c>
      <c r="E957">
        <v>-0.63087806908031596</v>
      </c>
      <c r="F957">
        <v>-3.42923197854534</v>
      </c>
      <c r="G957">
        <v>-3.2646229250473899</v>
      </c>
      <c r="J957">
        <v>43500000</v>
      </c>
      <c r="K957">
        <v>2.75720164609054</v>
      </c>
      <c r="L957">
        <v>2.63374485596708</v>
      </c>
    </row>
    <row r="958" spans="3:12" x14ac:dyDescent="0.45">
      <c r="C958">
        <v>43600000</v>
      </c>
      <c r="D958">
        <v>-0.713182595829287</v>
      </c>
      <c r="E958">
        <v>-0.63087806908031596</v>
      </c>
      <c r="F958">
        <v>-3.5115365052943099</v>
      </c>
      <c r="G958">
        <v>-3.3469274517963701</v>
      </c>
      <c r="J958">
        <v>43600000</v>
      </c>
      <c r="K958">
        <v>2.7983539094650198</v>
      </c>
      <c r="L958">
        <v>2.7160493827160499</v>
      </c>
    </row>
    <row r="959" spans="3:12" x14ac:dyDescent="0.45">
      <c r="C959">
        <v>43700000</v>
      </c>
      <c r="D959">
        <v>-0.713182595829287</v>
      </c>
      <c r="E959">
        <v>-0.63087806908031596</v>
      </c>
      <c r="F959">
        <v>-3.5938410320432799</v>
      </c>
      <c r="G959">
        <v>-3.42923197854534</v>
      </c>
      <c r="J959">
        <v>43700000</v>
      </c>
      <c r="K959">
        <v>2.8806584362139902</v>
      </c>
      <c r="L959">
        <v>2.7983539094650198</v>
      </c>
    </row>
    <row r="960" spans="3:12" x14ac:dyDescent="0.45">
      <c r="C960">
        <v>43800000</v>
      </c>
      <c r="D960">
        <v>-0.713182595829287</v>
      </c>
      <c r="E960">
        <v>-0.63087806908031596</v>
      </c>
      <c r="F960">
        <v>-3.6761455587922498</v>
      </c>
      <c r="G960">
        <v>-3.5526887686687898</v>
      </c>
      <c r="J960">
        <v>43800000</v>
      </c>
      <c r="K960">
        <v>2.9629629629629601</v>
      </c>
      <c r="L960">
        <v>2.9218106995884798</v>
      </c>
    </row>
    <row r="961" spans="3:12" x14ac:dyDescent="0.45">
      <c r="C961">
        <v>43900000</v>
      </c>
      <c r="D961">
        <v>-0.713182595829287</v>
      </c>
      <c r="E961">
        <v>-0.63087806908031596</v>
      </c>
      <c r="F961">
        <v>-3.7584500855412202</v>
      </c>
      <c r="G961">
        <v>-3.6349932954177699</v>
      </c>
      <c r="J961">
        <v>43900000</v>
      </c>
      <c r="K961">
        <v>3.0452674897119301</v>
      </c>
      <c r="L961">
        <v>3.0041152263374502</v>
      </c>
    </row>
    <row r="962" spans="3:12" x14ac:dyDescent="0.45">
      <c r="C962">
        <v>44000000</v>
      </c>
      <c r="D962">
        <v>-0.713182595829287</v>
      </c>
      <c r="E962">
        <v>-0.63087806908031596</v>
      </c>
      <c r="F962">
        <v>-3.8407546122901901</v>
      </c>
      <c r="G962">
        <v>-3.6761455587922498</v>
      </c>
      <c r="J962">
        <v>44000000</v>
      </c>
      <c r="K962">
        <v>3.1275720164609102</v>
      </c>
      <c r="L962">
        <v>3.0452674897119301</v>
      </c>
    </row>
    <row r="963" spans="3:12" x14ac:dyDescent="0.45">
      <c r="C963">
        <v>44100000</v>
      </c>
      <c r="D963">
        <v>-0.713182595829287</v>
      </c>
      <c r="E963">
        <v>-0.63087806908031596</v>
      </c>
      <c r="F963">
        <v>-3.92305913903916</v>
      </c>
      <c r="G963">
        <v>-3.7584500855412202</v>
      </c>
      <c r="J963">
        <v>44100000</v>
      </c>
      <c r="K963">
        <v>3.2098765432098801</v>
      </c>
      <c r="L963">
        <v>3.1275720164609102</v>
      </c>
    </row>
    <row r="964" spans="3:12" x14ac:dyDescent="0.45">
      <c r="C964">
        <v>44200000</v>
      </c>
      <c r="D964">
        <v>-0.713182595829287</v>
      </c>
      <c r="E964">
        <v>-0.63087806908031596</v>
      </c>
      <c r="F964">
        <v>-3.9642114024136501</v>
      </c>
      <c r="G964">
        <v>-3.8407546122901901</v>
      </c>
      <c r="J964">
        <v>44200000</v>
      </c>
      <c r="K964">
        <v>3.25102880658436</v>
      </c>
      <c r="L964">
        <v>3.2098765432098801</v>
      </c>
    </row>
    <row r="965" spans="3:12" x14ac:dyDescent="0.45">
      <c r="C965">
        <v>44300000</v>
      </c>
      <c r="D965">
        <v>-0.713182595829287</v>
      </c>
      <c r="E965">
        <v>-0.67203033245480204</v>
      </c>
      <c r="F965">
        <v>-4.0053636657881304</v>
      </c>
      <c r="G965">
        <v>-3.8819068756646802</v>
      </c>
      <c r="J965">
        <v>44300000</v>
      </c>
      <c r="K965">
        <v>3.2921810699588501</v>
      </c>
      <c r="L965">
        <v>3.2098765432098801</v>
      </c>
    </row>
    <row r="966" spans="3:12" x14ac:dyDescent="0.45">
      <c r="C966">
        <v>44400000</v>
      </c>
      <c r="D966">
        <v>-0.713182595829287</v>
      </c>
      <c r="E966">
        <v>-0.63087806908031596</v>
      </c>
      <c r="F966">
        <v>-4.04651592916262</v>
      </c>
      <c r="G966">
        <v>-3.9642114024136501</v>
      </c>
      <c r="J966">
        <v>44400000</v>
      </c>
      <c r="K966">
        <v>3.3333333333333299</v>
      </c>
      <c r="L966">
        <v>3.3333333333333299</v>
      </c>
    </row>
    <row r="967" spans="3:12" x14ac:dyDescent="0.45">
      <c r="C967">
        <v>44500000</v>
      </c>
      <c r="D967">
        <v>-0.75433485920377297</v>
      </c>
      <c r="E967">
        <v>-0.67203033245480204</v>
      </c>
      <c r="F967">
        <v>-4.0876681925371097</v>
      </c>
      <c r="G967">
        <v>-4.0053636657881304</v>
      </c>
      <c r="J967">
        <v>44500000</v>
      </c>
      <c r="K967">
        <v>3.3333333333333299</v>
      </c>
      <c r="L967">
        <v>3.3333333333333299</v>
      </c>
    </row>
    <row r="968" spans="3:12" x14ac:dyDescent="0.45">
      <c r="C968">
        <v>44600000</v>
      </c>
      <c r="D968">
        <v>-0.75433485920377297</v>
      </c>
      <c r="E968">
        <v>-0.67203033245480204</v>
      </c>
      <c r="F968">
        <v>-4.1288204559115904</v>
      </c>
      <c r="G968">
        <v>-4.04651592916262</v>
      </c>
      <c r="J968">
        <v>44600000</v>
      </c>
      <c r="K968">
        <v>3.37448559670782</v>
      </c>
      <c r="L968">
        <v>3.37448559670782</v>
      </c>
    </row>
    <row r="969" spans="3:12" x14ac:dyDescent="0.45">
      <c r="C969">
        <v>44700000</v>
      </c>
      <c r="D969">
        <v>-0.75433485920377297</v>
      </c>
      <c r="E969">
        <v>-0.67203033245480204</v>
      </c>
      <c r="F969">
        <v>-4.16997271928608</v>
      </c>
      <c r="G969">
        <v>-4.0876681925371097</v>
      </c>
      <c r="J969">
        <v>44700000</v>
      </c>
      <c r="K969">
        <v>3.4156378600822999</v>
      </c>
      <c r="L969">
        <v>3.4156378600822999</v>
      </c>
    </row>
    <row r="970" spans="3:12" x14ac:dyDescent="0.45">
      <c r="C970">
        <v>44800000</v>
      </c>
      <c r="D970">
        <v>-0.75433485920377297</v>
      </c>
      <c r="E970">
        <v>-0.67203033245480204</v>
      </c>
      <c r="F970">
        <v>-4.16997271928608</v>
      </c>
      <c r="G970">
        <v>-4.0876681925371097</v>
      </c>
      <c r="J970">
        <v>44800000</v>
      </c>
      <c r="K970">
        <v>3.4156378600822999</v>
      </c>
      <c r="L970">
        <v>3.4156378600822999</v>
      </c>
    </row>
    <row r="971" spans="3:12" x14ac:dyDescent="0.45">
      <c r="C971">
        <v>44900000</v>
      </c>
      <c r="D971">
        <v>-0.75433485920377297</v>
      </c>
      <c r="E971">
        <v>-0.67203033245480204</v>
      </c>
      <c r="F971">
        <v>-4.2111249826605599</v>
      </c>
      <c r="G971">
        <v>-4.1288204559115904</v>
      </c>
      <c r="J971">
        <v>44900000</v>
      </c>
      <c r="K971">
        <v>3.4567901234567899</v>
      </c>
      <c r="L971">
        <v>3.4567901234567899</v>
      </c>
    </row>
    <row r="972" spans="3:12" x14ac:dyDescent="0.45">
      <c r="C972">
        <v>45000000</v>
      </c>
      <c r="D972">
        <v>-0.75433485920377297</v>
      </c>
      <c r="E972">
        <v>-0.67203033245480204</v>
      </c>
      <c r="F972">
        <v>-4.2111249826605599</v>
      </c>
      <c r="G972">
        <v>-4.1288204559115904</v>
      </c>
      <c r="J972">
        <v>45000000</v>
      </c>
      <c r="K972">
        <v>3.4567901234567899</v>
      </c>
      <c r="L972">
        <v>3.4567901234567899</v>
      </c>
    </row>
    <row r="973" spans="3:12" x14ac:dyDescent="0.45">
      <c r="C973">
        <v>45100000</v>
      </c>
      <c r="D973">
        <v>-0.75433485920377297</v>
      </c>
      <c r="E973">
        <v>-0.67203033245480204</v>
      </c>
      <c r="F973">
        <v>-4.2111249826605599</v>
      </c>
      <c r="G973">
        <v>-4.1288204559115904</v>
      </c>
      <c r="J973">
        <v>45100000</v>
      </c>
      <c r="K973">
        <v>3.4567901234567899</v>
      </c>
      <c r="L973">
        <v>3.4567901234567899</v>
      </c>
    </row>
    <row r="974" spans="3:12" x14ac:dyDescent="0.45">
      <c r="C974">
        <v>45200000</v>
      </c>
      <c r="D974">
        <v>-0.75433485920377297</v>
      </c>
      <c r="E974">
        <v>-0.67203033245480204</v>
      </c>
      <c r="F974">
        <v>-4.2111249826605599</v>
      </c>
      <c r="G974">
        <v>-4.1288204559115904</v>
      </c>
      <c r="J974">
        <v>45200000</v>
      </c>
      <c r="K974">
        <v>3.4567901234567899</v>
      </c>
      <c r="L974">
        <v>3.4567901234567899</v>
      </c>
    </row>
    <row r="975" spans="3:12" x14ac:dyDescent="0.45">
      <c r="C975">
        <v>45300000</v>
      </c>
      <c r="D975">
        <v>-0.75433485920377297</v>
      </c>
      <c r="E975">
        <v>-0.67203033245480204</v>
      </c>
      <c r="F975">
        <v>-4.2111249826605599</v>
      </c>
      <c r="G975">
        <v>-4.1288204559115904</v>
      </c>
      <c r="J975">
        <v>45300000</v>
      </c>
      <c r="K975">
        <v>3.4567901234567899</v>
      </c>
      <c r="L975">
        <v>3.4567901234567899</v>
      </c>
    </row>
    <row r="976" spans="3:12" x14ac:dyDescent="0.45">
      <c r="C976">
        <v>45400000</v>
      </c>
      <c r="D976">
        <v>-0.75433485920377297</v>
      </c>
      <c r="E976">
        <v>-0.67203033245480204</v>
      </c>
      <c r="F976">
        <v>-4.2111249826605599</v>
      </c>
      <c r="G976">
        <v>-4.1288204559115904</v>
      </c>
      <c r="J976">
        <v>45400000</v>
      </c>
      <c r="K976">
        <v>3.4567901234567899</v>
      </c>
      <c r="L976">
        <v>3.4567901234567899</v>
      </c>
    </row>
    <row r="977" spans="3:12" x14ac:dyDescent="0.45">
      <c r="C977">
        <v>45500000</v>
      </c>
      <c r="D977">
        <v>-0.75433485920377297</v>
      </c>
      <c r="E977">
        <v>-0.67203033245480204</v>
      </c>
      <c r="F977">
        <v>-4.2111249826605599</v>
      </c>
      <c r="G977">
        <v>-4.1288204559115904</v>
      </c>
      <c r="J977">
        <v>45500000</v>
      </c>
      <c r="K977">
        <v>3.4567901234567899</v>
      </c>
      <c r="L977">
        <v>3.4567901234567899</v>
      </c>
    </row>
    <row r="978" spans="3:12" x14ac:dyDescent="0.45">
      <c r="C978">
        <v>45600000</v>
      </c>
      <c r="D978">
        <v>-0.75433485920377297</v>
      </c>
      <c r="E978">
        <v>-0.67203033245480204</v>
      </c>
      <c r="F978">
        <v>-4.16997271928608</v>
      </c>
      <c r="G978">
        <v>-4.0876681925371097</v>
      </c>
      <c r="J978">
        <v>45600000</v>
      </c>
      <c r="K978">
        <v>3.4156378600822999</v>
      </c>
      <c r="L978">
        <v>3.4156378600822999</v>
      </c>
    </row>
    <row r="979" spans="3:12" x14ac:dyDescent="0.45">
      <c r="C979">
        <v>45700000</v>
      </c>
      <c r="D979">
        <v>-0.75433485920377297</v>
      </c>
      <c r="E979">
        <v>-0.63087806908031596</v>
      </c>
      <c r="F979">
        <v>-4.16997271928608</v>
      </c>
      <c r="G979">
        <v>-4.04651592916262</v>
      </c>
      <c r="J979">
        <v>45700000</v>
      </c>
      <c r="K979">
        <v>3.4156378600822999</v>
      </c>
      <c r="L979">
        <v>3.4156378600822999</v>
      </c>
    </row>
    <row r="980" spans="3:12" x14ac:dyDescent="0.45">
      <c r="C980">
        <v>45800000</v>
      </c>
      <c r="D980">
        <v>-0.75433485920377297</v>
      </c>
      <c r="E980">
        <v>-0.67203033245480204</v>
      </c>
      <c r="F980">
        <v>-4.1288204559115904</v>
      </c>
      <c r="G980">
        <v>-4.0053636657881304</v>
      </c>
      <c r="J980">
        <v>45800000</v>
      </c>
      <c r="K980">
        <v>3.37448559670782</v>
      </c>
      <c r="L980">
        <v>3.3333333333333299</v>
      </c>
    </row>
    <row r="981" spans="3:12" x14ac:dyDescent="0.45">
      <c r="C981">
        <v>45900000</v>
      </c>
      <c r="D981">
        <v>-0.75433485920377297</v>
      </c>
      <c r="E981">
        <v>-0.67203033245480204</v>
      </c>
      <c r="F981">
        <v>-4.0876681925371097</v>
      </c>
      <c r="G981">
        <v>-4.0053636657881304</v>
      </c>
      <c r="J981">
        <v>45900000</v>
      </c>
      <c r="K981">
        <v>3.3333333333333299</v>
      </c>
      <c r="L981">
        <v>3.3333333333333299</v>
      </c>
    </row>
    <row r="982" spans="3:12" x14ac:dyDescent="0.45">
      <c r="C982">
        <v>46000000</v>
      </c>
      <c r="D982">
        <v>-0.75433485920377297</v>
      </c>
      <c r="E982">
        <v>-0.67203033245480204</v>
      </c>
      <c r="F982">
        <v>-4.04651592916262</v>
      </c>
      <c r="G982">
        <v>-3.92305913903916</v>
      </c>
      <c r="J982">
        <v>46000000</v>
      </c>
      <c r="K982">
        <v>3.2921810699588501</v>
      </c>
      <c r="L982">
        <v>3.25102880658436</v>
      </c>
    </row>
    <row r="983" spans="3:12" x14ac:dyDescent="0.45">
      <c r="C983">
        <v>46100000</v>
      </c>
      <c r="D983">
        <v>-0.75433485920377297</v>
      </c>
      <c r="E983">
        <v>-0.63087806908031596</v>
      </c>
      <c r="F983">
        <v>-4.0053636657881304</v>
      </c>
      <c r="G983">
        <v>-3.8819068756646802</v>
      </c>
      <c r="J983">
        <v>46100000</v>
      </c>
      <c r="K983">
        <v>3.25102880658436</v>
      </c>
      <c r="L983">
        <v>3.25102880658436</v>
      </c>
    </row>
    <row r="984" spans="3:12" x14ac:dyDescent="0.45">
      <c r="C984">
        <v>46200000</v>
      </c>
      <c r="D984">
        <v>-0.75433485920377297</v>
      </c>
      <c r="E984">
        <v>-0.63087806908031596</v>
      </c>
      <c r="F984">
        <v>-3.9642114024136501</v>
      </c>
      <c r="G984">
        <v>-3.8407546122901901</v>
      </c>
      <c r="J984">
        <v>46200000</v>
      </c>
      <c r="K984">
        <v>3.2098765432098801</v>
      </c>
      <c r="L984">
        <v>3.2098765432098801</v>
      </c>
    </row>
    <row r="985" spans="3:12" x14ac:dyDescent="0.45">
      <c r="C985">
        <v>46300000</v>
      </c>
      <c r="D985">
        <v>-0.713182595829287</v>
      </c>
      <c r="E985">
        <v>-0.63087806908031596</v>
      </c>
      <c r="F985">
        <v>-3.92305913903916</v>
      </c>
      <c r="G985">
        <v>-3.7584500855412202</v>
      </c>
      <c r="J985">
        <v>46300000</v>
      </c>
      <c r="K985">
        <v>3.2098765432098801</v>
      </c>
      <c r="L985">
        <v>3.1275720164609102</v>
      </c>
    </row>
    <row r="986" spans="3:12" x14ac:dyDescent="0.45">
      <c r="C986">
        <v>46400000</v>
      </c>
      <c r="D986">
        <v>-0.713182595829287</v>
      </c>
      <c r="E986">
        <v>-0.63087806908031596</v>
      </c>
      <c r="F986">
        <v>-3.8407546122901901</v>
      </c>
      <c r="G986">
        <v>-3.6761455587922498</v>
      </c>
      <c r="J986">
        <v>46400000</v>
      </c>
      <c r="K986">
        <v>3.1275720164609102</v>
      </c>
      <c r="L986">
        <v>3.0452674897119301</v>
      </c>
    </row>
    <row r="987" spans="3:12" x14ac:dyDescent="0.45">
      <c r="C987">
        <v>46500000</v>
      </c>
      <c r="D987">
        <v>-0.713182595829287</v>
      </c>
      <c r="E987">
        <v>-0.63087806908031596</v>
      </c>
      <c r="F987">
        <v>-3.7584500855412202</v>
      </c>
      <c r="G987">
        <v>-3.5938410320432799</v>
      </c>
      <c r="J987">
        <v>46500000</v>
      </c>
      <c r="K987">
        <v>3.0452674897119301</v>
      </c>
      <c r="L987">
        <v>2.9629629629629601</v>
      </c>
    </row>
    <row r="988" spans="3:12" x14ac:dyDescent="0.45">
      <c r="C988">
        <v>46600000</v>
      </c>
      <c r="D988">
        <v>-0.713182595829287</v>
      </c>
      <c r="E988">
        <v>-0.63087806908031596</v>
      </c>
      <c r="F988">
        <v>-3.6761455587922498</v>
      </c>
      <c r="G988">
        <v>-3.5115365052943099</v>
      </c>
      <c r="J988">
        <v>46600000</v>
      </c>
      <c r="K988">
        <v>2.9629629629629601</v>
      </c>
      <c r="L988">
        <v>2.8806584362139902</v>
      </c>
    </row>
    <row r="989" spans="3:12" x14ac:dyDescent="0.45">
      <c r="C989">
        <v>46700000</v>
      </c>
      <c r="D989">
        <v>-0.713182595829287</v>
      </c>
      <c r="E989">
        <v>-0.63087806908031596</v>
      </c>
      <c r="F989">
        <v>-3.5938410320432799</v>
      </c>
      <c r="G989">
        <v>-3.42923197854534</v>
      </c>
      <c r="J989">
        <v>46700000</v>
      </c>
      <c r="K989">
        <v>2.8806584362139902</v>
      </c>
      <c r="L989">
        <v>2.7983539094650198</v>
      </c>
    </row>
    <row r="990" spans="3:12" x14ac:dyDescent="0.45">
      <c r="C990">
        <v>46800000</v>
      </c>
      <c r="D990">
        <v>-0.713182595829287</v>
      </c>
      <c r="E990">
        <v>-0.63087806908031596</v>
      </c>
      <c r="F990">
        <v>-3.5115365052943099</v>
      </c>
      <c r="G990">
        <v>-3.3469274517963701</v>
      </c>
      <c r="J990">
        <v>46800000</v>
      </c>
      <c r="K990">
        <v>2.7983539094650198</v>
      </c>
      <c r="L990">
        <v>2.7160493827160499</v>
      </c>
    </row>
    <row r="991" spans="3:12" x14ac:dyDescent="0.45">
      <c r="C991">
        <v>46900000</v>
      </c>
      <c r="D991">
        <v>-0.713182595829287</v>
      </c>
      <c r="E991">
        <v>-0.58972580570583</v>
      </c>
      <c r="F991">
        <v>-3.3880797151708499</v>
      </c>
      <c r="G991">
        <v>-3.2234706616729101</v>
      </c>
      <c r="J991">
        <v>46900000</v>
      </c>
      <c r="K991">
        <v>2.6748971193415598</v>
      </c>
      <c r="L991">
        <v>2.63374485596708</v>
      </c>
    </row>
    <row r="992" spans="3:12" x14ac:dyDescent="0.45">
      <c r="C992">
        <v>47000000</v>
      </c>
      <c r="D992">
        <v>-0.713182595829287</v>
      </c>
      <c r="E992">
        <v>-0.58972580570583</v>
      </c>
      <c r="F992">
        <v>-3.30577518842188</v>
      </c>
      <c r="G992">
        <v>-3.1000138715494501</v>
      </c>
      <c r="J992">
        <v>47000000</v>
      </c>
      <c r="K992">
        <v>2.5925925925925899</v>
      </c>
      <c r="L992">
        <v>2.51028806584362</v>
      </c>
    </row>
    <row r="993" spans="3:12" x14ac:dyDescent="0.45">
      <c r="C993">
        <v>47100000</v>
      </c>
      <c r="D993">
        <v>-0.67203033245480204</v>
      </c>
      <c r="E993">
        <v>-0.58972580570583</v>
      </c>
      <c r="F993">
        <v>-3.18231839829842</v>
      </c>
      <c r="G993">
        <v>-2.9765570814259998</v>
      </c>
      <c r="J993">
        <v>47100000</v>
      </c>
      <c r="K993">
        <v>2.51028806584362</v>
      </c>
      <c r="L993">
        <v>2.38683127572016</v>
      </c>
    </row>
    <row r="994" spans="3:12" x14ac:dyDescent="0.45">
      <c r="C994">
        <v>47200000</v>
      </c>
      <c r="D994">
        <v>-0.67203033245480204</v>
      </c>
      <c r="E994">
        <v>-0.58972580570583</v>
      </c>
      <c r="F994">
        <v>-3.0588616081749702</v>
      </c>
      <c r="G994">
        <v>-2.8942525546770201</v>
      </c>
      <c r="J994">
        <v>47200000</v>
      </c>
      <c r="K994">
        <v>2.38683127572016</v>
      </c>
      <c r="L994">
        <v>2.30452674897119</v>
      </c>
    </row>
    <row r="995" spans="3:12" x14ac:dyDescent="0.45">
      <c r="C995">
        <v>47300000</v>
      </c>
      <c r="D995">
        <v>-0.67203033245480204</v>
      </c>
      <c r="E995">
        <v>-0.58972580570583</v>
      </c>
      <c r="F995">
        <v>-2.9354048180515102</v>
      </c>
      <c r="G995">
        <v>-2.7296435011790798</v>
      </c>
      <c r="J995">
        <v>47300000</v>
      </c>
      <c r="K995">
        <v>2.2633744855967102</v>
      </c>
      <c r="L995">
        <v>2.1399176954732502</v>
      </c>
    </row>
    <row r="996" spans="3:12" x14ac:dyDescent="0.45">
      <c r="C996">
        <v>47400000</v>
      </c>
      <c r="D996">
        <v>-0.67203033245480204</v>
      </c>
      <c r="E996">
        <v>-0.58972580570583</v>
      </c>
      <c r="F996">
        <v>-2.8119480279280502</v>
      </c>
      <c r="G996">
        <v>-2.60618671105563</v>
      </c>
      <c r="J996">
        <v>47400000</v>
      </c>
      <c r="K996">
        <v>2.1399176954732502</v>
      </c>
      <c r="L996">
        <v>2.0164609053497902</v>
      </c>
    </row>
    <row r="997" spans="3:12" x14ac:dyDescent="0.45">
      <c r="C997">
        <v>47500000</v>
      </c>
      <c r="D997">
        <v>-0.67203033245480204</v>
      </c>
      <c r="E997">
        <v>-0.58972580570583</v>
      </c>
      <c r="F997">
        <v>-2.6884912378046</v>
      </c>
      <c r="G997">
        <v>-2.48272992093217</v>
      </c>
      <c r="J997">
        <v>47500000</v>
      </c>
      <c r="K997">
        <v>2.0164609053497902</v>
      </c>
      <c r="L997">
        <v>1.8930041152263399</v>
      </c>
    </row>
    <row r="998" spans="3:12" x14ac:dyDescent="0.45">
      <c r="C998">
        <v>47600000</v>
      </c>
      <c r="D998">
        <v>-0.67203033245480204</v>
      </c>
      <c r="E998">
        <v>-0.58972580570583</v>
      </c>
      <c r="F998">
        <v>-2.56503444768114</v>
      </c>
      <c r="G998">
        <v>-2.3181208674342302</v>
      </c>
      <c r="J998">
        <v>47600000</v>
      </c>
      <c r="K998">
        <v>1.8930041152263399</v>
      </c>
      <c r="L998">
        <v>1.7283950617284001</v>
      </c>
    </row>
    <row r="999" spans="3:12" x14ac:dyDescent="0.45">
      <c r="C999">
        <v>47700000</v>
      </c>
      <c r="D999">
        <v>-0.67203033245480204</v>
      </c>
      <c r="E999">
        <v>-0.58972580570583</v>
      </c>
      <c r="F999">
        <v>-2.4004253941832001</v>
      </c>
      <c r="G999">
        <v>-2.1946640773107702</v>
      </c>
      <c r="J999">
        <v>47700000</v>
      </c>
      <c r="K999">
        <v>1.7283950617284001</v>
      </c>
      <c r="L999">
        <v>1.6049382716049401</v>
      </c>
    </row>
    <row r="1000" spans="3:12" x14ac:dyDescent="0.45">
      <c r="C1000">
        <v>47800000</v>
      </c>
      <c r="D1000">
        <v>-0.67203033245480204</v>
      </c>
      <c r="E1000">
        <v>-0.58972580570583</v>
      </c>
      <c r="F1000">
        <v>-2.2769686040597401</v>
      </c>
      <c r="G1000">
        <v>-2.0300550238128299</v>
      </c>
      <c r="J1000">
        <v>47800000</v>
      </c>
      <c r="K1000">
        <v>1.6049382716049401</v>
      </c>
      <c r="L1000">
        <v>1.440329218107</v>
      </c>
    </row>
    <row r="1001" spans="3:12" x14ac:dyDescent="0.45">
      <c r="C1001">
        <v>47900000</v>
      </c>
      <c r="D1001">
        <v>-0.67203033245480204</v>
      </c>
      <c r="E1001">
        <v>-0.58972580570583</v>
      </c>
      <c r="F1001">
        <v>-2.1123595505617998</v>
      </c>
      <c r="G1001">
        <v>-1.86544597031488</v>
      </c>
      <c r="J1001">
        <v>47900000</v>
      </c>
      <c r="K1001">
        <v>1.440329218107</v>
      </c>
      <c r="L1001">
        <v>1.2757201646090499</v>
      </c>
    </row>
    <row r="1002" spans="3:12" x14ac:dyDescent="0.45">
      <c r="C1002">
        <v>48000000</v>
      </c>
      <c r="D1002">
        <v>-0.67203033245480204</v>
      </c>
      <c r="E1002">
        <v>-0.54857354233134503</v>
      </c>
      <c r="F1002">
        <v>-1.9477504970638599</v>
      </c>
      <c r="G1002">
        <v>-1.7008369168169399</v>
      </c>
      <c r="J1002">
        <v>48000000</v>
      </c>
      <c r="K1002">
        <v>1.2757201646090499</v>
      </c>
      <c r="L1002">
        <v>1.1522633744855999</v>
      </c>
    </row>
    <row r="1003" spans="3:12" x14ac:dyDescent="0.45">
      <c r="C1003">
        <v>48100000</v>
      </c>
      <c r="D1003">
        <v>-0.63087806908031596</v>
      </c>
      <c r="E1003">
        <v>-0.54857354233134503</v>
      </c>
      <c r="F1003">
        <v>-1.7831414435659101</v>
      </c>
      <c r="G1003">
        <v>-1.5773801266934899</v>
      </c>
      <c r="J1003">
        <v>48100000</v>
      </c>
      <c r="K1003">
        <v>1.1522633744855999</v>
      </c>
      <c r="L1003">
        <v>1.0288065843621399</v>
      </c>
    </row>
    <row r="1004" spans="3:12" x14ac:dyDescent="0.45">
      <c r="C1004">
        <v>48200000</v>
      </c>
      <c r="D1004">
        <v>-0.67203033245480204</v>
      </c>
      <c r="E1004">
        <v>-0.54857354233134503</v>
      </c>
      <c r="F1004">
        <v>-1.61853239006797</v>
      </c>
      <c r="G1004">
        <v>-1.37161880982106</v>
      </c>
      <c r="J1004">
        <v>48200000</v>
      </c>
      <c r="K1004">
        <v>0.94650205761316897</v>
      </c>
      <c r="L1004">
        <v>0.82304526748971196</v>
      </c>
    </row>
    <row r="1005" spans="3:12" x14ac:dyDescent="0.45">
      <c r="C1005">
        <v>48300000</v>
      </c>
      <c r="D1005">
        <v>-0.63087806908031596</v>
      </c>
      <c r="E1005">
        <v>-0.54857354233134503</v>
      </c>
      <c r="F1005">
        <v>-1.4539233365700299</v>
      </c>
      <c r="G1005">
        <v>-1.2070097563231099</v>
      </c>
      <c r="J1005">
        <v>48300000</v>
      </c>
      <c r="K1005">
        <v>0.82304526748971196</v>
      </c>
      <c r="L1005">
        <v>0.65843621399176999</v>
      </c>
    </row>
    <row r="1006" spans="3:12" x14ac:dyDescent="0.45">
      <c r="C1006">
        <v>48400000</v>
      </c>
      <c r="D1006">
        <v>-0.63087806908031596</v>
      </c>
      <c r="E1006">
        <v>-0.54857354233134503</v>
      </c>
      <c r="F1006">
        <v>-1.2893142830720901</v>
      </c>
      <c r="G1006">
        <v>-1.0424007028251701</v>
      </c>
      <c r="J1006">
        <v>48400000</v>
      </c>
      <c r="K1006">
        <v>0.65843621399176999</v>
      </c>
      <c r="L1006">
        <v>0.49382716049382802</v>
      </c>
    </row>
    <row r="1007" spans="3:12" x14ac:dyDescent="0.45">
      <c r="C1007">
        <v>48500000</v>
      </c>
      <c r="D1007">
        <v>-0.63087806908031596</v>
      </c>
      <c r="E1007">
        <v>-0.54857354233134503</v>
      </c>
      <c r="F1007">
        <v>-1.12470522957414</v>
      </c>
      <c r="G1007">
        <v>-0.87779164932722997</v>
      </c>
      <c r="J1007">
        <v>48500000</v>
      </c>
      <c r="K1007">
        <v>0.49382716049382702</v>
      </c>
      <c r="L1007">
        <v>0.329218106995885</v>
      </c>
    </row>
    <row r="1008" spans="3:12" x14ac:dyDescent="0.45">
      <c r="C1008">
        <v>48600000</v>
      </c>
      <c r="D1008">
        <v>-0.63087806908031596</v>
      </c>
      <c r="E1008">
        <v>-0.50742127895685896</v>
      </c>
      <c r="F1008">
        <v>-0.96009617607620101</v>
      </c>
      <c r="G1008">
        <v>-0.713182595829288</v>
      </c>
      <c r="J1008">
        <v>48600000</v>
      </c>
      <c r="K1008">
        <v>0.329218106995885</v>
      </c>
      <c r="L1008">
        <v>0.20576131687242799</v>
      </c>
    </row>
    <row r="1009" spans="3:12" x14ac:dyDescent="0.45">
      <c r="C1009">
        <v>48700000</v>
      </c>
      <c r="D1009">
        <v>-0.58972580570583</v>
      </c>
      <c r="E1009">
        <v>-0.50742127895685896</v>
      </c>
      <c r="F1009">
        <v>-0.79548712257825904</v>
      </c>
      <c r="G1009">
        <v>-0.54857354233134503</v>
      </c>
      <c r="J1009">
        <v>48700000</v>
      </c>
      <c r="K1009">
        <v>0.20576131687242799</v>
      </c>
      <c r="L1009">
        <v>4.1152263374486103E-2</v>
      </c>
    </row>
    <row r="1010" spans="3:12" x14ac:dyDescent="0.45">
      <c r="C1010">
        <v>48800000</v>
      </c>
      <c r="D1010">
        <v>-0.54857354233134503</v>
      </c>
      <c r="E1010">
        <v>-0.42511675220788803</v>
      </c>
      <c r="F1010">
        <v>-0.63087806908031596</v>
      </c>
      <c r="G1010">
        <v>-0.42511675220788803</v>
      </c>
      <c r="J1010">
        <v>48800000</v>
      </c>
      <c r="K1010">
        <v>8.2304526748971596E-2</v>
      </c>
      <c r="L1010" s="1">
        <v>3.3306690738754701E-16</v>
      </c>
    </row>
    <row r="1011" spans="3:12" x14ac:dyDescent="0.45">
      <c r="C1011">
        <v>48900000</v>
      </c>
      <c r="D1011">
        <v>-0.46626901558237399</v>
      </c>
      <c r="E1011">
        <v>-0.30165996208443102</v>
      </c>
      <c r="F1011">
        <v>-0.50742127895685996</v>
      </c>
      <c r="G1011">
        <v>-0.30165996208443202</v>
      </c>
      <c r="J1011">
        <v>48900000</v>
      </c>
      <c r="K1011">
        <v>4.1152263374485902E-2</v>
      </c>
      <c r="L1011" s="1">
        <v>4.4408920985006301E-16</v>
      </c>
    </row>
    <row r="1012" spans="3:12" x14ac:dyDescent="0.45">
      <c r="C1012">
        <v>49000000</v>
      </c>
      <c r="D1012">
        <v>-0.38396448883340301</v>
      </c>
      <c r="E1012">
        <v>-0.17820317196097399</v>
      </c>
      <c r="F1012">
        <v>-0.38396448883340301</v>
      </c>
      <c r="G1012">
        <v>-0.21935543533546001</v>
      </c>
      <c r="J1012">
        <v>49000000</v>
      </c>
      <c r="K1012" s="1">
        <v>3.3306690738754701E-16</v>
      </c>
      <c r="L1012">
        <v>4.1152263374485999E-2</v>
      </c>
    </row>
    <row r="1013" spans="3:12" x14ac:dyDescent="0.45">
      <c r="C1013">
        <v>49100000</v>
      </c>
      <c r="D1013">
        <v>-0.260507698709946</v>
      </c>
      <c r="E1013">
        <v>-9.5898645212003295E-2</v>
      </c>
      <c r="F1013">
        <v>-0.260507698709946</v>
      </c>
      <c r="G1013">
        <v>-9.5898645212003697E-2</v>
      </c>
      <c r="J1013">
        <v>49100000</v>
      </c>
      <c r="K1013" s="1">
        <v>3.3306690738754701E-16</v>
      </c>
      <c r="L1013" s="1">
        <v>3.8857805861880499E-16</v>
      </c>
    </row>
    <row r="1014" spans="3:12" x14ac:dyDescent="0.45">
      <c r="C1014">
        <v>49200000</v>
      </c>
      <c r="D1014">
        <v>-0.17820317196097399</v>
      </c>
      <c r="E1014">
        <v>-1.35941184630322E-2</v>
      </c>
      <c r="F1014">
        <v>-0.17820317196097499</v>
      </c>
      <c r="G1014">
        <v>-1.35941184630325E-2</v>
      </c>
      <c r="J1014">
        <v>49200000</v>
      </c>
      <c r="K1014" s="1">
        <v>3.8857805861880499E-16</v>
      </c>
      <c r="L1014" s="1">
        <v>3.3306690738754701E-16</v>
      </c>
    </row>
    <row r="1015" spans="3:12" x14ac:dyDescent="0.45">
      <c r="C1015">
        <v>49300000</v>
      </c>
      <c r="D1015">
        <v>-9.5898645212003295E-2</v>
      </c>
      <c r="E1015">
        <v>6.8710408285939106E-2</v>
      </c>
      <c r="F1015">
        <v>-9.5898645212003697E-2</v>
      </c>
      <c r="G1015">
        <v>2.75581449114531E-2</v>
      </c>
      <c r="J1015">
        <v>49300000</v>
      </c>
      <c r="K1015" s="1">
        <v>3.8857805861880499E-16</v>
      </c>
      <c r="L1015">
        <v>4.1152263374485999E-2</v>
      </c>
    </row>
    <row r="1016" spans="3:12" x14ac:dyDescent="0.45">
      <c r="C1016">
        <v>49400000</v>
      </c>
      <c r="D1016">
        <v>-1.35941184630322E-2</v>
      </c>
      <c r="E1016">
        <v>0.109862671660425</v>
      </c>
      <c r="F1016">
        <v>-1.35941184630325E-2</v>
      </c>
      <c r="G1016">
        <v>6.8710408285938704E-2</v>
      </c>
      <c r="J1016">
        <v>49400000</v>
      </c>
      <c r="K1016" s="1">
        <v>3.3306690738754701E-16</v>
      </c>
      <c r="L1016">
        <v>4.1152263374485902E-2</v>
      </c>
    </row>
    <row r="1017" spans="3:12" x14ac:dyDescent="0.45">
      <c r="C1017">
        <v>49500000</v>
      </c>
      <c r="D1017">
        <v>2.7558144911453499E-2</v>
      </c>
      <c r="E1017">
        <v>0.15101493503491001</v>
      </c>
      <c r="F1017">
        <v>2.75581449114531E-2</v>
      </c>
      <c r="G1017">
        <v>0.109862671660424</v>
      </c>
      <c r="J1017">
        <v>49500000</v>
      </c>
      <c r="K1017" s="1">
        <v>3.8857805861880499E-16</v>
      </c>
      <c r="L1017">
        <v>4.1152263374485902E-2</v>
      </c>
    </row>
    <row r="1018" spans="3:12" x14ac:dyDescent="0.45">
      <c r="C1018">
        <v>49600000</v>
      </c>
      <c r="D1018">
        <v>6.8710408285939106E-2</v>
      </c>
      <c r="E1018">
        <v>0.192167198409396</v>
      </c>
      <c r="F1018">
        <v>6.8710408285938704E-2</v>
      </c>
      <c r="G1018">
        <v>0.192167198409396</v>
      </c>
      <c r="J1018">
        <v>49600000</v>
      </c>
      <c r="K1018" s="1">
        <v>3.8857805861880499E-16</v>
      </c>
      <c r="L1018" s="1">
        <v>3.8857805861880499E-16</v>
      </c>
    </row>
    <row r="1019" spans="3:12" x14ac:dyDescent="0.45">
      <c r="C1019">
        <v>49700000</v>
      </c>
      <c r="D1019">
        <v>0.15101493503491001</v>
      </c>
      <c r="E1019">
        <v>0.23331946178388099</v>
      </c>
      <c r="F1019">
        <v>0.109862671660424</v>
      </c>
      <c r="G1019">
        <v>0.23331946178388099</v>
      </c>
      <c r="J1019">
        <v>49700000</v>
      </c>
      <c r="K1019">
        <v>4.1152263374485902E-2</v>
      </c>
      <c r="L1019" s="1">
        <v>3.3306690738754701E-16</v>
      </c>
    </row>
    <row r="1020" spans="3:12" x14ac:dyDescent="0.45">
      <c r="C1020">
        <v>49800000</v>
      </c>
      <c r="D1020">
        <v>0.192167198409396</v>
      </c>
      <c r="E1020">
        <v>0.39792851528182399</v>
      </c>
      <c r="F1020">
        <v>0.15101493503491001</v>
      </c>
      <c r="G1020">
        <v>0.35677625190733803</v>
      </c>
      <c r="J1020">
        <v>49800000</v>
      </c>
      <c r="K1020">
        <v>4.1152263374485999E-2</v>
      </c>
      <c r="L1020">
        <v>4.1152263374485902E-2</v>
      </c>
    </row>
    <row r="1021" spans="3:12" x14ac:dyDescent="0.45">
      <c r="C1021">
        <v>49900000</v>
      </c>
      <c r="D1021">
        <v>0.35677625190733803</v>
      </c>
      <c r="E1021">
        <v>0.60368983215425198</v>
      </c>
      <c r="F1021">
        <v>0.31562398853285201</v>
      </c>
      <c r="G1021">
        <v>0.52138530540528005</v>
      </c>
      <c r="J1021">
        <v>49900000</v>
      </c>
      <c r="K1021">
        <v>4.1152263374485999E-2</v>
      </c>
      <c r="L1021">
        <v>8.2304526748971693E-2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VirtualBenchData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blanda</dc:creator>
  <cp:lastModifiedBy>jeffrey blanda</cp:lastModifiedBy>
  <dcterms:modified xsi:type="dcterms:W3CDTF">2020-02-27T15:11:48Z</dcterms:modified>
</cp:coreProperties>
</file>