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 t="n">
        <v>10.0</v>
      </c>
      <c r="B1">
        <f>A1*2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2023-04-12T06:10:12Z</dcterms:created>
  <dc:creator>Apache POI</dc:creator>
</cp:coreProperties>
</file>