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1의 사본" sheetId="2" r:id="rId6"/>
  </sheets>
  <definedNames/>
  <calcPr/>
</workbook>
</file>

<file path=xl/sharedStrings.xml><?xml version="1.0" encoding="utf-8"?>
<sst xmlns="http://schemas.openxmlformats.org/spreadsheetml/2006/main" count="3367" uniqueCount="9">
  <si>
    <t>Y</t>
  </si>
  <si>
    <t>T</t>
  </si>
  <si>
    <t>V6</t>
  </si>
  <si>
    <t>m</t>
  </si>
  <si>
    <t>t</t>
  </si>
  <si>
    <t>v7</t>
  </si>
  <si>
    <t>v6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</si>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</sst>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BB3B3C"/>
          <bgColor rgb="FFBB3B3C"/>
        </patternFill>
      </fill>
      <border/>
    </dxf>
    <dxf>
      <font/>
      <fill>
        <patternFill patternType="solid">
          <fgColor rgb="FFDAD449"/>
          <bgColor rgb="FFDAD449"/>
        </patternFill>
      </fill>
      <border/>
    </dxf>
    <dxf>
      <font/>
      <fill>
        <patternFill patternType="solid">
          <fgColor rgb="FF00CFA6"/>
          <bgColor rgb="FF00CFA6"/>
        </patternFill>
      </fill>
      <border/>
    </dxf>
    <dxf>
      <font/>
      <fill>
        <patternFill patternType="solid">
          <fgColor rgb="FF8FDC5A"/>
          <bgColor rgb="FF8FDC5A"/>
        </patternFill>
      </fill>
      <border/>
    </dxf>
    <dxf>
      <font/>
      <fill>
        <patternFill patternType="solid">
          <fgColor rgb="FF9C5DDF"/>
          <bgColor rgb="FF9C5DDF"/>
        </patternFill>
      </fill>
      <border/>
    </dxf>
    <dxf>
      <font/>
      <fill>
        <patternFill patternType="solid">
          <fgColor rgb="FF00CCFF"/>
          <bgColor rgb="FF00CCFF"/>
        </patternFill>
      </fill>
      <border/>
    </dxf>
    <dxf>
      <font/>
      <fill>
        <patternFill patternType="solid">
          <fgColor rgb="FF336CCB"/>
          <bgColor rgb="FF336CCB"/>
        </patternFill>
      </fill>
      <border/>
    </dxf>
    <dxf>
      <font/>
      <fill>
        <patternFill patternType="solid">
          <fgColor rgb="FFF243AC"/>
          <bgColor rgb="FFF243AC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b/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05" width="2.75"/>
  </cols>
  <sheetData>
    <row r="29">
      <c r="CF29" s="1">
        <v>11.0</v>
      </c>
      <c r="CG29" s="1">
        <v>11.0</v>
      </c>
      <c r="CH29" s="1">
        <v>11.0</v>
      </c>
      <c r="CI29" s="1">
        <v>11.0</v>
      </c>
      <c r="CJ29" s="1">
        <v>11.0</v>
      </c>
      <c r="CK29" s="1">
        <v>11.0</v>
      </c>
      <c r="CL29" s="1">
        <v>11.0</v>
      </c>
      <c r="CM29" s="1">
        <v>11.0</v>
      </c>
      <c r="CN29" s="1">
        <v>11.0</v>
      </c>
      <c r="CO29" s="1">
        <v>11.0</v>
      </c>
      <c r="CP29" s="1">
        <v>11.0</v>
      </c>
      <c r="CQ29" s="1">
        <v>11.0</v>
      </c>
      <c r="CR29" s="1">
        <v>11.0</v>
      </c>
      <c r="CS29" s="1">
        <v>11.0</v>
      </c>
      <c r="CT29" s="1">
        <v>11.0</v>
      </c>
    </row>
    <row r="30">
      <c r="CF30" s="1">
        <v>11.0</v>
      </c>
      <c r="CG30" s="1">
        <v>11.0</v>
      </c>
      <c r="CH30" s="1">
        <v>11.0</v>
      </c>
      <c r="CI30" s="1">
        <v>11.0</v>
      </c>
      <c r="CJ30" s="1">
        <v>11.0</v>
      </c>
      <c r="CK30" s="1">
        <v>11.0</v>
      </c>
      <c r="CL30" s="1">
        <v>11.0</v>
      </c>
      <c r="CM30" s="1">
        <v>11.0</v>
      </c>
      <c r="CN30" s="1">
        <v>11.0</v>
      </c>
      <c r="CO30" s="1">
        <v>11.0</v>
      </c>
      <c r="CP30" s="1">
        <v>11.0</v>
      </c>
      <c r="CQ30" s="1">
        <v>11.0</v>
      </c>
      <c r="CR30" s="1">
        <v>11.0</v>
      </c>
      <c r="CS30" s="1">
        <v>11.0</v>
      </c>
      <c r="CT30" s="1">
        <v>11.0</v>
      </c>
    </row>
    <row r="31">
      <c r="CF31" s="1">
        <v>11.0</v>
      </c>
      <c r="CG31" s="1">
        <v>11.0</v>
      </c>
      <c r="CH31" s="1">
        <v>11.0</v>
      </c>
      <c r="CI31" s="1">
        <v>11.0</v>
      </c>
      <c r="CJ31" s="1">
        <v>11.0</v>
      </c>
      <c r="CK31" s="1">
        <v>11.0</v>
      </c>
      <c r="CL31" s="1">
        <v>11.0</v>
      </c>
      <c r="CM31" s="1">
        <v>11.0</v>
      </c>
      <c r="CN31" s="1">
        <v>11.0</v>
      </c>
      <c r="CO31" s="1">
        <v>11.0</v>
      </c>
      <c r="CP31" s="1">
        <v>11.0</v>
      </c>
      <c r="CQ31" s="1">
        <v>11.0</v>
      </c>
      <c r="CR31" s="1">
        <v>11.0</v>
      </c>
      <c r="CS31" s="1">
        <v>11.0</v>
      </c>
      <c r="CT31" s="1">
        <v>11.0</v>
      </c>
    </row>
    <row r="32">
      <c r="CF32" s="1">
        <v>11.0</v>
      </c>
      <c r="CG32" s="1">
        <v>11.0</v>
      </c>
      <c r="CH32" s="1">
        <v>11.0</v>
      </c>
      <c r="CI32" s="1">
        <v>11.0</v>
      </c>
      <c r="CJ32" s="1">
        <v>11.0</v>
      </c>
      <c r="CK32" s="1">
        <v>11.0</v>
      </c>
      <c r="CL32" s="1">
        <v>11.0</v>
      </c>
      <c r="CM32" s="1">
        <v>11.0</v>
      </c>
      <c r="CN32" s="1">
        <v>11.0</v>
      </c>
      <c r="CO32" s="1">
        <v>11.0</v>
      </c>
      <c r="CP32" s="1">
        <v>11.0</v>
      </c>
      <c r="CQ32" s="1">
        <v>11.0</v>
      </c>
      <c r="CR32" s="1">
        <v>11.0</v>
      </c>
      <c r="CS32" s="1">
        <v>11.0</v>
      </c>
      <c r="CT32" s="1">
        <v>11.0</v>
      </c>
    </row>
    <row r="33">
      <c r="CF33" s="1">
        <v>11.0</v>
      </c>
      <c r="CG33" s="1">
        <v>11.0</v>
      </c>
      <c r="CH33" s="1">
        <v>11.0</v>
      </c>
      <c r="CI33" s="1">
        <v>11.0</v>
      </c>
      <c r="CJ33" s="1">
        <v>11.0</v>
      </c>
      <c r="CK33" s="1">
        <v>11.0</v>
      </c>
      <c r="CL33" s="1">
        <v>11.0</v>
      </c>
      <c r="CM33" s="1">
        <v>11.0</v>
      </c>
      <c r="CN33" s="1">
        <v>11.0</v>
      </c>
      <c r="CO33" s="1">
        <v>11.0</v>
      </c>
      <c r="CP33" s="1">
        <v>11.0</v>
      </c>
      <c r="CQ33" s="1">
        <v>11.0</v>
      </c>
      <c r="CR33" s="1">
        <v>11.0</v>
      </c>
      <c r="CS33" s="1">
        <v>11.0</v>
      </c>
      <c r="CT33" s="1">
        <v>11.0</v>
      </c>
    </row>
    <row r="34">
      <c r="CF34" s="1">
        <v>11.0</v>
      </c>
      <c r="CG34" s="1">
        <v>11.0</v>
      </c>
      <c r="CH34" s="1">
        <v>11.0</v>
      </c>
      <c r="CI34" s="1">
        <v>11.0</v>
      </c>
      <c r="CJ34" s="1">
        <v>11.0</v>
      </c>
      <c r="CK34" s="1">
        <v>11.0</v>
      </c>
      <c r="CL34" s="1">
        <v>11.0</v>
      </c>
      <c r="CM34" s="1">
        <v>11.0</v>
      </c>
      <c r="CN34" s="1">
        <v>11.0</v>
      </c>
      <c r="CO34" s="1">
        <v>11.0</v>
      </c>
      <c r="CP34" s="1">
        <v>11.0</v>
      </c>
      <c r="CQ34" s="1">
        <v>11.0</v>
      </c>
      <c r="CR34" s="1">
        <v>11.0</v>
      </c>
      <c r="CS34" s="1">
        <v>11.0</v>
      </c>
      <c r="CT34" s="1">
        <v>11.0</v>
      </c>
    </row>
    <row r="35">
      <c r="CF35" s="1">
        <v>11.0</v>
      </c>
      <c r="CG35" s="1">
        <v>11.0</v>
      </c>
      <c r="CH35" s="1">
        <v>11.0</v>
      </c>
      <c r="CI35" s="1">
        <v>11.0</v>
      </c>
      <c r="CJ35" s="1">
        <v>11.0</v>
      </c>
      <c r="CK35" s="1">
        <v>11.0</v>
      </c>
      <c r="CL35" s="1">
        <v>11.0</v>
      </c>
      <c r="CM35" s="1">
        <v>11.0</v>
      </c>
      <c r="CN35" s="1">
        <v>11.0</v>
      </c>
      <c r="CO35" s="1">
        <v>11.0</v>
      </c>
      <c r="CP35" s="1">
        <v>11.0</v>
      </c>
      <c r="CQ35" s="1">
        <v>11.0</v>
      </c>
      <c r="CR35" s="1">
        <v>11.0</v>
      </c>
      <c r="CS35" s="1">
        <v>11.0</v>
      </c>
      <c r="CT35" s="1">
        <v>11.0</v>
      </c>
      <c r="HK35" s="1">
        <v>12.0</v>
      </c>
      <c r="HL35" s="1">
        <v>12.0</v>
      </c>
      <c r="HM35" s="1">
        <v>12.0</v>
      </c>
      <c r="HN35" s="1">
        <v>12.0</v>
      </c>
      <c r="HO35" s="1">
        <v>12.0</v>
      </c>
      <c r="HP35" s="1">
        <v>12.0</v>
      </c>
      <c r="HQ35" s="1">
        <v>12.0</v>
      </c>
      <c r="HR35" s="1">
        <v>12.0</v>
      </c>
      <c r="HS35" s="1">
        <v>12.0</v>
      </c>
      <c r="HT35" s="1">
        <v>12.0</v>
      </c>
      <c r="HU35" s="1">
        <v>12.0</v>
      </c>
      <c r="HV35" s="1">
        <v>12.0</v>
      </c>
      <c r="HW35" s="1">
        <v>12.0</v>
      </c>
      <c r="HX35" s="1">
        <v>12.0</v>
      </c>
      <c r="HY35" s="1">
        <v>12.0</v>
      </c>
    </row>
    <row r="36">
      <c r="CF36" s="1">
        <v>11.0</v>
      </c>
      <c r="CG36" s="1">
        <v>11.0</v>
      </c>
      <c r="CH36" s="1">
        <v>11.0</v>
      </c>
      <c r="CI36" s="1">
        <v>11.0</v>
      </c>
      <c r="CJ36" s="1">
        <v>11.0</v>
      </c>
      <c r="CK36" s="1">
        <v>11.0</v>
      </c>
      <c r="CL36" s="1">
        <v>11.0</v>
      </c>
      <c r="CM36" s="1">
        <v>11.0</v>
      </c>
      <c r="CN36" s="1">
        <v>11.0</v>
      </c>
      <c r="CO36" s="1">
        <v>11.0</v>
      </c>
      <c r="CP36" s="1">
        <v>11.0</v>
      </c>
      <c r="CQ36" s="1">
        <v>11.0</v>
      </c>
      <c r="CR36" s="1">
        <v>11.0</v>
      </c>
      <c r="CS36" s="1">
        <v>11.0</v>
      </c>
      <c r="CT36" s="1">
        <v>11.0</v>
      </c>
      <c r="HK36" s="1">
        <v>12.0</v>
      </c>
      <c r="HL36" s="1">
        <v>12.0</v>
      </c>
      <c r="HM36" s="1">
        <v>12.0</v>
      </c>
      <c r="HN36" s="1">
        <v>12.0</v>
      </c>
      <c r="HO36" s="1">
        <v>12.0</v>
      </c>
      <c r="HP36" s="1">
        <v>12.0</v>
      </c>
      <c r="HQ36" s="1">
        <v>12.0</v>
      </c>
      <c r="HR36" s="1">
        <v>12.0</v>
      </c>
      <c r="HS36" s="1">
        <v>12.0</v>
      </c>
      <c r="HT36" s="1">
        <v>12.0</v>
      </c>
      <c r="HU36" s="1">
        <v>12.0</v>
      </c>
      <c r="HV36" s="1">
        <v>12.0</v>
      </c>
      <c r="HW36" s="1">
        <v>12.0</v>
      </c>
      <c r="HX36" s="1">
        <v>12.0</v>
      </c>
      <c r="HY36" s="1">
        <v>12.0</v>
      </c>
    </row>
    <row r="37">
      <c r="CF37" s="1">
        <v>11.0</v>
      </c>
      <c r="CG37" s="1">
        <v>11.0</v>
      </c>
      <c r="CH37" s="1">
        <v>11.0</v>
      </c>
      <c r="CI37" s="1">
        <v>11.0</v>
      </c>
      <c r="CJ37" s="1">
        <v>11.0</v>
      </c>
      <c r="CK37" s="1">
        <v>11.0</v>
      </c>
      <c r="CL37" s="1">
        <v>11.0</v>
      </c>
      <c r="CM37" s="1">
        <v>11.0</v>
      </c>
      <c r="CN37" s="1">
        <v>11.0</v>
      </c>
      <c r="CO37" s="1">
        <v>11.0</v>
      </c>
      <c r="CP37" s="1">
        <v>11.0</v>
      </c>
      <c r="CQ37" s="1">
        <v>11.0</v>
      </c>
      <c r="CR37" s="1">
        <v>11.0</v>
      </c>
      <c r="CS37" s="1">
        <v>11.0</v>
      </c>
      <c r="CT37" s="1">
        <v>11.0</v>
      </c>
      <c r="HK37" s="1">
        <v>12.0</v>
      </c>
      <c r="HL37" s="1">
        <v>12.0</v>
      </c>
      <c r="HM37" s="1">
        <v>12.0</v>
      </c>
      <c r="HN37" s="1">
        <v>12.0</v>
      </c>
      <c r="HO37" s="1">
        <v>12.0</v>
      </c>
      <c r="HP37" s="1">
        <v>12.0</v>
      </c>
      <c r="HQ37" s="1">
        <v>12.0</v>
      </c>
      <c r="HR37" s="1">
        <v>12.0</v>
      </c>
      <c r="HS37" s="1">
        <v>12.0</v>
      </c>
      <c r="HT37" s="1">
        <v>12.0</v>
      </c>
      <c r="HU37" s="1">
        <v>12.0</v>
      </c>
      <c r="HV37" s="1">
        <v>12.0</v>
      </c>
      <c r="HW37" s="1">
        <v>12.0</v>
      </c>
      <c r="HX37" s="1">
        <v>12.0</v>
      </c>
      <c r="HY37" s="1">
        <v>12.0</v>
      </c>
    </row>
    <row r="38">
      <c r="CF38" s="1">
        <v>11.0</v>
      </c>
      <c r="CG38" s="1">
        <v>11.0</v>
      </c>
      <c r="CH38" s="1">
        <v>11.0</v>
      </c>
      <c r="CI38" s="1">
        <v>11.0</v>
      </c>
      <c r="CJ38" s="1">
        <v>11.0</v>
      </c>
      <c r="CK38" s="1">
        <v>11.0</v>
      </c>
      <c r="CL38" s="1">
        <v>11.0</v>
      </c>
      <c r="CM38" s="1">
        <v>11.0</v>
      </c>
      <c r="CN38" s="1">
        <v>11.0</v>
      </c>
      <c r="CO38" s="1">
        <v>11.0</v>
      </c>
      <c r="CP38" s="1">
        <v>11.0</v>
      </c>
      <c r="CQ38" s="1">
        <v>11.0</v>
      </c>
      <c r="CR38" s="1">
        <v>11.0</v>
      </c>
      <c r="CS38" s="1">
        <v>11.0</v>
      </c>
      <c r="CT38" s="1">
        <v>11.0</v>
      </c>
      <c r="HK38" s="1">
        <v>12.0</v>
      </c>
      <c r="HL38" s="1">
        <v>12.0</v>
      </c>
      <c r="HM38" s="1">
        <v>12.0</v>
      </c>
      <c r="HN38" s="1">
        <v>12.0</v>
      </c>
      <c r="HO38" s="1">
        <v>12.0</v>
      </c>
      <c r="HP38" s="1">
        <v>12.0</v>
      </c>
      <c r="HQ38" s="1">
        <v>12.0</v>
      </c>
      <c r="HR38" s="1">
        <v>12.0</v>
      </c>
      <c r="HS38" s="1">
        <v>12.0</v>
      </c>
      <c r="HT38" s="1">
        <v>12.0</v>
      </c>
      <c r="HU38" s="1">
        <v>12.0</v>
      </c>
      <c r="HV38" s="1">
        <v>12.0</v>
      </c>
      <c r="HW38" s="1">
        <v>12.0</v>
      </c>
      <c r="HX38" s="1">
        <v>12.0</v>
      </c>
      <c r="HY38" s="1">
        <v>12.0</v>
      </c>
    </row>
    <row r="39">
      <c r="CF39" s="1">
        <v>11.0</v>
      </c>
      <c r="CG39" s="1">
        <v>11.0</v>
      </c>
      <c r="CH39" s="1">
        <v>11.0</v>
      </c>
      <c r="CI39" s="1">
        <v>11.0</v>
      </c>
      <c r="CJ39" s="1">
        <v>11.0</v>
      </c>
      <c r="CK39" s="1">
        <v>11.0</v>
      </c>
      <c r="CL39" s="1">
        <v>11.0</v>
      </c>
      <c r="CM39" s="1">
        <v>11.0</v>
      </c>
      <c r="CN39" s="1">
        <v>11.0</v>
      </c>
      <c r="CO39" s="1">
        <v>11.0</v>
      </c>
      <c r="CP39" s="1">
        <v>11.0</v>
      </c>
      <c r="CQ39" s="1">
        <v>11.0</v>
      </c>
      <c r="CR39" s="1">
        <v>11.0</v>
      </c>
      <c r="CS39" s="1">
        <v>11.0</v>
      </c>
      <c r="CT39" s="1">
        <v>11.0</v>
      </c>
      <c r="HK39" s="1">
        <v>12.0</v>
      </c>
      <c r="HL39" s="1">
        <v>12.0</v>
      </c>
      <c r="HM39" s="1">
        <v>12.0</v>
      </c>
      <c r="HN39" s="1">
        <v>12.0</v>
      </c>
      <c r="HO39" s="1">
        <v>12.0</v>
      </c>
      <c r="HP39" s="1">
        <v>12.0</v>
      </c>
      <c r="HQ39" s="1">
        <v>12.0</v>
      </c>
      <c r="HR39" s="1">
        <v>12.0</v>
      </c>
      <c r="HS39" s="1">
        <v>12.0</v>
      </c>
      <c r="HT39" s="1">
        <v>12.0</v>
      </c>
      <c r="HU39" s="1">
        <v>12.0</v>
      </c>
      <c r="HV39" s="1">
        <v>12.0</v>
      </c>
      <c r="HW39" s="1">
        <v>12.0</v>
      </c>
      <c r="HX39" s="1">
        <v>12.0</v>
      </c>
      <c r="HY39" s="1">
        <v>12.0</v>
      </c>
    </row>
    <row r="40">
      <c r="CF40" s="1">
        <v>11.0</v>
      </c>
      <c r="CG40" s="1">
        <v>11.0</v>
      </c>
      <c r="CH40" s="1">
        <v>11.0</v>
      </c>
      <c r="CI40" s="1">
        <v>11.0</v>
      </c>
      <c r="CJ40" s="1">
        <v>11.0</v>
      </c>
      <c r="CK40" s="1">
        <v>11.0</v>
      </c>
      <c r="CL40" s="1">
        <v>11.0</v>
      </c>
      <c r="CM40" s="1">
        <v>11.0</v>
      </c>
      <c r="CN40" s="1">
        <v>11.0</v>
      </c>
      <c r="CO40" s="1">
        <v>11.0</v>
      </c>
      <c r="CP40" s="1">
        <v>11.0</v>
      </c>
      <c r="CQ40" s="1">
        <v>11.0</v>
      </c>
      <c r="CR40" s="1">
        <v>11.0</v>
      </c>
      <c r="CS40" s="1">
        <v>11.0</v>
      </c>
      <c r="CT40" s="1">
        <v>11.0</v>
      </c>
      <c r="HK40" s="1">
        <v>12.0</v>
      </c>
      <c r="HL40" s="1">
        <v>12.0</v>
      </c>
      <c r="HM40" s="1">
        <v>12.0</v>
      </c>
      <c r="HN40" s="1">
        <v>12.0</v>
      </c>
      <c r="HO40" s="1">
        <v>12.0</v>
      </c>
      <c r="HP40" s="1">
        <v>12.0</v>
      </c>
      <c r="HQ40" s="1">
        <v>12.0</v>
      </c>
      <c r="HR40" s="1">
        <v>12.0</v>
      </c>
      <c r="HS40" s="1">
        <v>12.0</v>
      </c>
      <c r="HT40" s="1">
        <v>12.0</v>
      </c>
      <c r="HU40" s="1">
        <v>12.0</v>
      </c>
      <c r="HV40" s="1">
        <v>12.0</v>
      </c>
      <c r="HW40" s="1">
        <v>12.0</v>
      </c>
      <c r="HX40" s="1">
        <v>12.0</v>
      </c>
      <c r="HY40" s="1">
        <v>12.0</v>
      </c>
    </row>
    <row r="41">
      <c r="CF41" s="1">
        <v>11.0</v>
      </c>
      <c r="CG41" s="1">
        <v>11.0</v>
      </c>
      <c r="CH41" s="1">
        <v>11.0</v>
      </c>
      <c r="CI41" s="1">
        <v>11.0</v>
      </c>
      <c r="CJ41" s="1">
        <v>11.0</v>
      </c>
      <c r="CK41" s="1">
        <v>11.0</v>
      </c>
      <c r="CL41" s="1">
        <v>11.0</v>
      </c>
      <c r="CM41" s="1">
        <v>11.0</v>
      </c>
      <c r="CN41" s="1">
        <v>11.0</v>
      </c>
      <c r="CO41" s="1">
        <v>11.0</v>
      </c>
      <c r="CP41" s="1">
        <v>11.0</v>
      </c>
      <c r="CQ41" s="1">
        <v>11.0</v>
      </c>
      <c r="CR41" s="1">
        <v>11.0</v>
      </c>
      <c r="CS41" s="1">
        <v>11.0</v>
      </c>
      <c r="CT41" s="1">
        <v>11.0</v>
      </c>
      <c r="HK41" s="1">
        <v>12.0</v>
      </c>
      <c r="HL41" s="1">
        <v>12.0</v>
      </c>
      <c r="HM41" s="1">
        <v>12.0</v>
      </c>
      <c r="HN41" s="1">
        <v>12.0</v>
      </c>
      <c r="HO41" s="1">
        <v>12.0</v>
      </c>
      <c r="HP41" s="1">
        <v>12.0</v>
      </c>
      <c r="HQ41" s="1">
        <v>12.0</v>
      </c>
      <c r="HR41" s="1">
        <v>12.0</v>
      </c>
      <c r="HS41" s="1">
        <v>12.0</v>
      </c>
      <c r="HT41" s="1">
        <v>12.0</v>
      </c>
      <c r="HU41" s="1">
        <v>12.0</v>
      </c>
      <c r="HV41" s="1">
        <v>12.0</v>
      </c>
      <c r="HW41" s="1">
        <v>12.0</v>
      </c>
      <c r="HX41" s="1">
        <v>12.0</v>
      </c>
      <c r="HY41" s="1">
        <v>12.0</v>
      </c>
    </row>
    <row r="42">
      <c r="CF42" s="1">
        <v>11.0</v>
      </c>
      <c r="CG42" s="1">
        <v>11.0</v>
      </c>
      <c r="CH42" s="1">
        <v>11.0</v>
      </c>
      <c r="CI42" s="1">
        <v>11.0</v>
      </c>
      <c r="CJ42" s="1">
        <v>11.0</v>
      </c>
      <c r="CK42" s="1">
        <v>11.0</v>
      </c>
      <c r="CL42" s="1">
        <v>11.0</v>
      </c>
      <c r="CM42" s="1">
        <v>11.0</v>
      </c>
      <c r="CN42" s="1">
        <v>11.0</v>
      </c>
      <c r="CO42" s="1">
        <v>11.0</v>
      </c>
      <c r="CP42" s="1">
        <v>11.0</v>
      </c>
      <c r="CQ42" s="1">
        <v>11.0</v>
      </c>
      <c r="CR42" s="1">
        <v>11.0</v>
      </c>
      <c r="CS42" s="1">
        <v>11.0</v>
      </c>
      <c r="CT42" s="1">
        <v>11.0</v>
      </c>
      <c r="HK42" s="1">
        <v>12.0</v>
      </c>
      <c r="HL42" s="1">
        <v>12.0</v>
      </c>
      <c r="HM42" s="1">
        <v>12.0</v>
      </c>
      <c r="HN42" s="1">
        <v>12.0</v>
      </c>
      <c r="HO42" s="1">
        <v>12.0</v>
      </c>
      <c r="HP42" s="1">
        <v>12.0</v>
      </c>
      <c r="HQ42" s="1">
        <v>12.0</v>
      </c>
      <c r="HR42" s="1">
        <v>12.0</v>
      </c>
      <c r="HS42" s="1">
        <v>12.0</v>
      </c>
      <c r="HT42" s="1">
        <v>12.0</v>
      </c>
      <c r="HU42" s="1">
        <v>12.0</v>
      </c>
      <c r="HV42" s="1">
        <v>12.0</v>
      </c>
      <c r="HW42" s="1">
        <v>12.0</v>
      </c>
      <c r="HX42" s="1">
        <v>12.0</v>
      </c>
      <c r="HY42" s="1">
        <v>12.0</v>
      </c>
    </row>
    <row r="43">
      <c r="CF43" s="1">
        <v>11.0</v>
      </c>
      <c r="CG43" s="1">
        <v>11.0</v>
      </c>
      <c r="CH43" s="1">
        <v>11.0</v>
      </c>
      <c r="CI43" s="1">
        <v>11.0</v>
      </c>
      <c r="CJ43" s="1">
        <v>11.0</v>
      </c>
      <c r="CK43" s="1">
        <v>11.0</v>
      </c>
      <c r="CL43" s="1">
        <v>11.0</v>
      </c>
      <c r="CM43" s="1">
        <v>11.0</v>
      </c>
      <c r="CN43" s="1">
        <v>11.0</v>
      </c>
      <c r="CO43" s="1">
        <v>11.0</v>
      </c>
      <c r="CP43" s="1">
        <v>11.0</v>
      </c>
      <c r="CQ43" s="1">
        <v>11.0</v>
      </c>
      <c r="CR43" s="1">
        <v>11.0</v>
      </c>
      <c r="CS43" s="1">
        <v>11.0</v>
      </c>
      <c r="CT43" s="1">
        <v>11.0</v>
      </c>
      <c r="HK43" s="1">
        <v>12.0</v>
      </c>
      <c r="HL43" s="1">
        <v>12.0</v>
      </c>
      <c r="HM43" s="1">
        <v>12.0</v>
      </c>
      <c r="HN43" s="1">
        <v>12.0</v>
      </c>
      <c r="HO43" s="1">
        <v>12.0</v>
      </c>
      <c r="HP43" s="1">
        <v>12.0</v>
      </c>
      <c r="HQ43" s="1">
        <v>12.0</v>
      </c>
      <c r="HR43" s="1">
        <v>12.0</v>
      </c>
      <c r="HS43" s="1">
        <v>12.0</v>
      </c>
      <c r="HT43" s="1">
        <v>12.0</v>
      </c>
      <c r="HU43" s="1">
        <v>12.0</v>
      </c>
      <c r="HV43" s="1">
        <v>12.0</v>
      </c>
      <c r="HW43" s="1">
        <v>12.0</v>
      </c>
      <c r="HX43" s="1">
        <v>12.0</v>
      </c>
      <c r="HY43" s="1">
        <v>12.0</v>
      </c>
    </row>
    <row r="44">
      <c r="CR44" s="1" t="s">
        <v>0</v>
      </c>
      <c r="CS44" s="1" t="s">
        <v>1</v>
      </c>
      <c r="CT44" s="2"/>
      <c r="CU44" s="2"/>
      <c r="CV44" s="2"/>
      <c r="CW44" s="2"/>
      <c r="CX44" s="2"/>
      <c r="CY44" s="2"/>
      <c r="CZ44" s="2"/>
      <c r="HK44" s="1">
        <v>12.0</v>
      </c>
      <c r="HL44" s="1">
        <v>12.0</v>
      </c>
      <c r="HM44" s="1">
        <v>12.0</v>
      </c>
      <c r="HN44" s="1">
        <v>12.0</v>
      </c>
      <c r="HO44" s="1">
        <v>12.0</v>
      </c>
      <c r="HP44" s="1">
        <v>12.0</v>
      </c>
      <c r="HQ44" s="1">
        <v>12.0</v>
      </c>
      <c r="HR44" s="1">
        <v>12.0</v>
      </c>
      <c r="HS44" s="1">
        <v>12.0</v>
      </c>
      <c r="HT44" s="1">
        <v>12.0</v>
      </c>
      <c r="HU44" s="1">
        <v>12.0</v>
      </c>
      <c r="HV44" s="1">
        <v>12.0</v>
      </c>
      <c r="HW44" s="1">
        <v>12.0</v>
      </c>
      <c r="HX44" s="1">
        <v>12.0</v>
      </c>
      <c r="HY44" s="1">
        <v>12.0</v>
      </c>
    </row>
    <row r="45">
      <c r="CS45" s="2"/>
      <c r="CT45" s="2"/>
      <c r="CU45" s="2"/>
      <c r="CV45" s="2"/>
      <c r="CW45" s="2"/>
      <c r="CX45" s="2"/>
      <c r="CY45" s="2"/>
      <c r="CZ45" s="2"/>
      <c r="HK45" s="1">
        <v>12.0</v>
      </c>
      <c r="HL45" s="1">
        <v>12.0</v>
      </c>
      <c r="HM45" s="1">
        <v>12.0</v>
      </c>
      <c r="HN45" s="1">
        <v>12.0</v>
      </c>
      <c r="HO45" s="1">
        <v>12.0</v>
      </c>
      <c r="HP45" s="1">
        <v>12.0</v>
      </c>
      <c r="HQ45" s="1">
        <v>12.0</v>
      </c>
      <c r="HR45" s="1">
        <v>12.0</v>
      </c>
      <c r="HS45" s="1">
        <v>12.0</v>
      </c>
      <c r="HT45" s="1">
        <v>12.0</v>
      </c>
      <c r="HU45" s="1">
        <v>12.0</v>
      </c>
      <c r="HV45" s="1">
        <v>12.0</v>
      </c>
      <c r="HW45" s="1">
        <v>12.0</v>
      </c>
      <c r="HX45" s="1">
        <v>12.0</v>
      </c>
      <c r="HY45" s="1">
        <v>12.0</v>
      </c>
    </row>
    <row r="46">
      <c r="CS46" s="2"/>
      <c r="CT46" s="2"/>
      <c r="CU46" s="2"/>
      <c r="CV46" s="2"/>
      <c r="CW46" s="2"/>
      <c r="CX46" s="2"/>
      <c r="CY46" s="2"/>
      <c r="CZ46" s="2"/>
      <c r="HK46" s="1">
        <v>12.0</v>
      </c>
      <c r="HL46" s="1">
        <v>12.0</v>
      </c>
      <c r="HM46" s="1">
        <v>12.0</v>
      </c>
      <c r="HN46" s="1">
        <v>12.0</v>
      </c>
      <c r="HO46" s="1">
        <v>12.0</v>
      </c>
      <c r="HP46" s="1">
        <v>12.0</v>
      </c>
      <c r="HQ46" s="1">
        <v>12.0</v>
      </c>
      <c r="HR46" s="1">
        <v>12.0</v>
      </c>
      <c r="HS46" s="1">
        <v>12.0</v>
      </c>
      <c r="HT46" s="1">
        <v>12.0</v>
      </c>
      <c r="HU46" s="1">
        <v>12.0</v>
      </c>
      <c r="HV46" s="1">
        <v>12.0</v>
      </c>
      <c r="HW46" s="1">
        <v>12.0</v>
      </c>
      <c r="HX46" s="1">
        <v>12.0</v>
      </c>
      <c r="HY46" s="1">
        <v>12.0</v>
      </c>
    </row>
    <row r="47">
      <c r="CS47" s="2"/>
      <c r="CT47" s="2"/>
      <c r="CU47" s="2"/>
      <c r="CV47" s="2"/>
      <c r="CW47" s="2"/>
      <c r="CX47" s="2"/>
      <c r="CY47" s="2"/>
      <c r="CZ47" s="2"/>
      <c r="HK47" s="1">
        <v>12.0</v>
      </c>
      <c r="HL47" s="1">
        <v>12.0</v>
      </c>
      <c r="HM47" s="1">
        <v>12.0</v>
      </c>
      <c r="HN47" s="1">
        <v>12.0</v>
      </c>
      <c r="HO47" s="1">
        <v>12.0</v>
      </c>
      <c r="HP47" s="1">
        <v>12.0</v>
      </c>
      <c r="HQ47" s="1">
        <v>12.0</v>
      </c>
      <c r="HR47" s="1">
        <v>12.0</v>
      </c>
      <c r="HS47" s="1">
        <v>12.0</v>
      </c>
      <c r="HT47" s="1">
        <v>12.0</v>
      </c>
      <c r="HU47" s="1">
        <v>12.0</v>
      </c>
      <c r="HV47" s="1">
        <v>12.0</v>
      </c>
      <c r="HW47" s="1">
        <v>12.0</v>
      </c>
      <c r="HX47" s="1">
        <v>12.0</v>
      </c>
      <c r="HY47" s="1">
        <v>12.0</v>
      </c>
    </row>
    <row r="48">
      <c r="CS48" s="2"/>
      <c r="CT48" s="2"/>
      <c r="CU48" s="2"/>
      <c r="CV48" s="2"/>
      <c r="CW48" s="2"/>
      <c r="CX48" s="2"/>
      <c r="CY48" s="2"/>
      <c r="CZ48" s="2"/>
      <c r="HK48" s="1">
        <v>12.0</v>
      </c>
      <c r="HL48" s="1">
        <v>12.0</v>
      </c>
      <c r="HM48" s="1">
        <v>12.0</v>
      </c>
      <c r="HN48" s="1">
        <v>12.0</v>
      </c>
      <c r="HO48" s="1">
        <v>12.0</v>
      </c>
      <c r="HP48" s="1">
        <v>12.0</v>
      </c>
      <c r="HQ48" s="1">
        <v>12.0</v>
      </c>
      <c r="HR48" s="1">
        <v>12.0</v>
      </c>
      <c r="HS48" s="1">
        <v>12.0</v>
      </c>
      <c r="HT48" s="1">
        <v>12.0</v>
      </c>
      <c r="HU48" s="1">
        <v>12.0</v>
      </c>
      <c r="HV48" s="1">
        <v>12.0</v>
      </c>
      <c r="HW48" s="1">
        <v>12.0</v>
      </c>
      <c r="HX48" s="1">
        <v>12.0</v>
      </c>
      <c r="HY48" s="1">
        <v>12.0</v>
      </c>
    </row>
    <row r="49">
      <c r="CS49" s="2"/>
      <c r="CT49" s="2"/>
      <c r="CU49" s="2"/>
      <c r="CV49" s="2"/>
      <c r="CW49" s="2"/>
      <c r="CX49" s="2"/>
      <c r="CY49" s="2"/>
      <c r="CZ49" s="2"/>
      <c r="HK49" s="1">
        <v>12.0</v>
      </c>
      <c r="HL49" s="1">
        <v>12.0</v>
      </c>
      <c r="HM49" s="1">
        <v>12.0</v>
      </c>
      <c r="HN49" s="1">
        <v>12.0</v>
      </c>
      <c r="HO49" s="1">
        <v>12.0</v>
      </c>
      <c r="HP49" s="1">
        <v>12.0</v>
      </c>
      <c r="HQ49" s="1">
        <v>12.0</v>
      </c>
      <c r="HR49" s="1">
        <v>12.0</v>
      </c>
      <c r="HS49" s="1">
        <v>12.0</v>
      </c>
      <c r="HT49" s="1">
        <v>12.0</v>
      </c>
      <c r="HU49" s="1">
        <v>12.0</v>
      </c>
      <c r="HV49" s="1">
        <v>12.0</v>
      </c>
      <c r="HW49" s="1">
        <v>12.0</v>
      </c>
      <c r="HX49" s="1">
        <v>12.0</v>
      </c>
      <c r="HY49" s="1">
        <v>12.0</v>
      </c>
    </row>
    <row r="50">
      <c r="CS50" s="2"/>
      <c r="CT50" s="2"/>
      <c r="CU50" s="2"/>
      <c r="CV50" s="2"/>
      <c r="CW50" s="2"/>
      <c r="CX50" s="2"/>
      <c r="CY50" s="2"/>
      <c r="CZ50" s="2"/>
      <c r="HK50" s="1" t="s">
        <v>1</v>
      </c>
      <c r="HL50" s="2"/>
      <c r="HM50" s="2"/>
      <c r="HN50" s="2"/>
      <c r="HO50" s="2"/>
      <c r="HP50" s="2"/>
      <c r="HQ50" s="2"/>
      <c r="HR50" s="2"/>
    </row>
    <row r="51">
      <c r="CS51" s="2"/>
      <c r="CT51" s="2"/>
      <c r="CU51" s="2"/>
      <c r="CV51" s="2"/>
      <c r="CW51" s="2"/>
      <c r="CX51" s="2"/>
      <c r="CY51" s="2"/>
      <c r="CZ51" s="2"/>
      <c r="HK51" s="2"/>
      <c r="HL51" s="2"/>
      <c r="HM51" s="2"/>
      <c r="HN51" s="2"/>
      <c r="HO51" s="2"/>
      <c r="HP51" s="2"/>
      <c r="HQ51" s="2"/>
      <c r="HR51" s="2"/>
    </row>
    <row r="52">
      <c r="CY52" s="1" t="s">
        <v>1</v>
      </c>
      <c r="CZ52" s="2"/>
      <c r="DA52" s="2"/>
      <c r="DB52" s="2"/>
      <c r="DC52" s="2"/>
      <c r="DD52" s="2"/>
      <c r="DE52" s="2"/>
      <c r="DF52" s="2"/>
      <c r="HK52" s="2"/>
      <c r="HL52" s="2"/>
      <c r="HM52" s="2"/>
      <c r="HN52" s="2"/>
      <c r="HO52" s="2"/>
      <c r="HP52" s="2"/>
      <c r="HQ52" s="2"/>
      <c r="HR52" s="2"/>
    </row>
    <row r="53">
      <c r="CW53" s="1" t="s">
        <v>0</v>
      </c>
      <c r="CY53" s="2"/>
      <c r="CZ53" s="2"/>
      <c r="DA53" s="2"/>
      <c r="DB53" s="2"/>
      <c r="DC53" s="2"/>
      <c r="DD53" s="2"/>
      <c r="DE53" s="2"/>
      <c r="DF53" s="2"/>
      <c r="HK53" s="2"/>
      <c r="HL53" s="2"/>
      <c r="HM53" s="2"/>
      <c r="HN53" s="2"/>
      <c r="HO53" s="2"/>
      <c r="HP53" s="2"/>
      <c r="HQ53" s="2"/>
      <c r="HR53" s="2"/>
    </row>
    <row r="54">
      <c r="CY54" s="2"/>
      <c r="CZ54" s="2"/>
      <c r="DA54" s="2"/>
      <c r="DB54" s="2"/>
      <c r="DC54" s="2"/>
      <c r="DD54" s="2"/>
      <c r="DE54" s="2"/>
      <c r="DF54" s="2"/>
      <c r="HK54" s="2"/>
      <c r="HL54" s="2"/>
      <c r="HM54" s="2"/>
      <c r="HN54" s="2"/>
      <c r="HO54" s="2"/>
      <c r="HP54" s="2"/>
      <c r="HQ54" s="2"/>
      <c r="HR54" s="2"/>
    </row>
    <row r="55">
      <c r="CY55" s="2"/>
      <c r="CZ55" s="2"/>
      <c r="DA55" s="2"/>
      <c r="DB55" s="2"/>
      <c r="DC55" s="2"/>
      <c r="DD55" s="2"/>
      <c r="DE55" s="2"/>
      <c r="DF55" s="2"/>
      <c r="HK55" s="2"/>
      <c r="HL55" s="2"/>
      <c r="HM55" s="2"/>
      <c r="HN55" s="2"/>
      <c r="HO55" s="2"/>
      <c r="HP55" s="2"/>
      <c r="HQ55" s="2"/>
      <c r="HR55" s="2"/>
    </row>
    <row r="56">
      <c r="CY56" s="2"/>
      <c r="CZ56" s="2"/>
      <c r="DA56" s="2"/>
      <c r="DB56" s="2"/>
      <c r="DC56" s="2"/>
      <c r="DD56" s="2"/>
      <c r="DE56" s="2"/>
      <c r="DF56" s="2"/>
      <c r="HK56" s="2"/>
      <c r="HL56" s="2"/>
      <c r="HM56" s="2"/>
      <c r="HN56" s="2"/>
      <c r="HO56" s="2"/>
      <c r="HP56" s="2"/>
      <c r="HQ56" s="2"/>
      <c r="HR56" s="2"/>
    </row>
    <row r="57">
      <c r="CY57" s="2"/>
      <c r="CZ57" s="2"/>
      <c r="DA57" s="2"/>
      <c r="DB57" s="2"/>
      <c r="DC57" s="2"/>
      <c r="DD57" s="2"/>
      <c r="DE57" s="2"/>
      <c r="DF57" s="2"/>
      <c r="HK57" s="2"/>
      <c r="HL57" s="2"/>
      <c r="HM57" s="2"/>
      <c r="HN57" s="2"/>
      <c r="HO57" s="2"/>
      <c r="HP57" s="2"/>
      <c r="HQ57" s="2"/>
      <c r="HR57" s="2"/>
    </row>
    <row r="58">
      <c r="CY58" s="2"/>
      <c r="CZ58" s="2"/>
      <c r="DA58" s="2"/>
      <c r="DB58" s="2"/>
      <c r="DC58" s="2"/>
      <c r="DD58" s="2"/>
      <c r="DE58" s="2"/>
      <c r="DF58" s="2"/>
    </row>
    <row r="59">
      <c r="CY59" s="2"/>
      <c r="CZ59" s="2"/>
      <c r="DA59" s="2"/>
      <c r="DB59" s="2"/>
      <c r="DC59" s="2"/>
      <c r="DD59" s="2"/>
      <c r="DE59" s="2"/>
      <c r="DF59" s="2"/>
    </row>
    <row r="63">
      <c r="DE63" s="1" t="s">
        <v>2</v>
      </c>
      <c r="DF63" s="1" t="s">
        <v>2</v>
      </c>
      <c r="DG63" s="1" t="s">
        <v>2</v>
      </c>
      <c r="DH63" s="1" t="s">
        <v>2</v>
      </c>
      <c r="DI63" s="1" t="s">
        <v>2</v>
      </c>
      <c r="DJ63" s="1" t="s">
        <v>2</v>
      </c>
      <c r="DK63" s="1" t="s">
        <v>2</v>
      </c>
      <c r="DL63" s="1" t="s">
        <v>2</v>
      </c>
      <c r="DM63" s="1" t="s">
        <v>2</v>
      </c>
      <c r="DN63" s="1" t="s">
        <v>2</v>
      </c>
      <c r="DO63" s="1" t="s">
        <v>2</v>
      </c>
      <c r="DP63" s="1" t="s">
        <v>2</v>
      </c>
      <c r="DQ63" s="1" t="s">
        <v>2</v>
      </c>
      <c r="DR63" s="1" t="s">
        <v>2</v>
      </c>
      <c r="DS63" s="1" t="s">
        <v>2</v>
      </c>
      <c r="DT63" s="1" t="s">
        <v>2</v>
      </c>
      <c r="DU63" s="1" t="s">
        <v>2</v>
      </c>
    </row>
    <row r="64">
      <c r="DE64" s="1" t="s">
        <v>2</v>
      </c>
      <c r="DF64" s="1" t="s">
        <v>2</v>
      </c>
      <c r="DG64" s="1" t="s">
        <v>2</v>
      </c>
      <c r="DH64" s="1" t="s">
        <v>2</v>
      </c>
      <c r="DI64" s="1" t="s">
        <v>2</v>
      </c>
      <c r="DJ64" s="1" t="s">
        <v>2</v>
      </c>
      <c r="DK64" s="1" t="s">
        <v>2</v>
      </c>
      <c r="DL64" s="1" t="s">
        <v>2</v>
      </c>
      <c r="DM64" s="1" t="s">
        <v>2</v>
      </c>
      <c r="DN64" s="1" t="s">
        <v>2</v>
      </c>
      <c r="DO64" s="1" t="s">
        <v>2</v>
      </c>
      <c r="DP64" s="1" t="s">
        <v>2</v>
      </c>
      <c r="DQ64" s="1" t="s">
        <v>2</v>
      </c>
      <c r="DR64" s="1" t="s">
        <v>2</v>
      </c>
      <c r="DS64" s="1" t="s">
        <v>2</v>
      </c>
      <c r="DT64" s="1" t="s">
        <v>2</v>
      </c>
      <c r="DU64" s="1" t="s">
        <v>2</v>
      </c>
    </row>
    <row r="65">
      <c r="DE65" s="1" t="s">
        <v>2</v>
      </c>
      <c r="DF65" s="1" t="s">
        <v>2</v>
      </c>
      <c r="DG65" s="1" t="s">
        <v>2</v>
      </c>
      <c r="DH65" s="1" t="s">
        <v>2</v>
      </c>
      <c r="DI65" s="1" t="s">
        <v>2</v>
      </c>
      <c r="DJ65" s="1" t="s">
        <v>2</v>
      </c>
      <c r="DK65" s="1" t="s">
        <v>2</v>
      </c>
      <c r="DL65" s="1" t="s">
        <v>2</v>
      </c>
      <c r="DM65" s="1" t="s">
        <v>2</v>
      </c>
      <c r="DN65" s="1" t="s">
        <v>2</v>
      </c>
      <c r="DO65" s="1" t="s">
        <v>2</v>
      </c>
      <c r="DP65" s="1" t="s">
        <v>2</v>
      </c>
      <c r="DQ65" s="1" t="s">
        <v>2</v>
      </c>
      <c r="DR65" s="1" t="s">
        <v>2</v>
      </c>
      <c r="DS65" s="1" t="s">
        <v>2</v>
      </c>
      <c r="DT65" s="1" t="s">
        <v>2</v>
      </c>
      <c r="DU65" s="1" t="s">
        <v>2</v>
      </c>
    </row>
    <row r="66">
      <c r="DE66" s="1" t="s">
        <v>2</v>
      </c>
      <c r="DF66" s="1" t="s">
        <v>2</v>
      </c>
      <c r="DG66" s="1" t="s">
        <v>2</v>
      </c>
      <c r="DH66" s="1" t="s">
        <v>2</v>
      </c>
      <c r="DI66" s="1" t="s">
        <v>2</v>
      </c>
      <c r="DJ66" s="1" t="s">
        <v>2</v>
      </c>
      <c r="DK66" s="1" t="s">
        <v>2</v>
      </c>
      <c r="DL66" s="1" t="s">
        <v>2</v>
      </c>
      <c r="DM66" s="1" t="s">
        <v>2</v>
      </c>
      <c r="DN66" s="1" t="s">
        <v>2</v>
      </c>
      <c r="DO66" s="1" t="s">
        <v>2</v>
      </c>
      <c r="DP66" s="1" t="s">
        <v>2</v>
      </c>
      <c r="DQ66" s="1" t="s">
        <v>2</v>
      </c>
      <c r="DR66" s="1" t="s">
        <v>2</v>
      </c>
      <c r="DS66" s="1" t="s">
        <v>2</v>
      </c>
      <c r="DT66" s="1" t="s">
        <v>2</v>
      </c>
      <c r="DU66" s="1" t="s">
        <v>2</v>
      </c>
    </row>
    <row r="67">
      <c r="DE67" s="1" t="s">
        <v>2</v>
      </c>
      <c r="DF67" s="1" t="s">
        <v>2</v>
      </c>
      <c r="DG67" s="1" t="s">
        <v>2</v>
      </c>
      <c r="DH67" s="1" t="s">
        <v>2</v>
      </c>
      <c r="DI67" s="1" t="s">
        <v>2</v>
      </c>
      <c r="DJ67" s="1" t="s">
        <v>2</v>
      </c>
      <c r="DK67" s="1" t="s">
        <v>2</v>
      </c>
      <c r="DL67" s="1" t="s">
        <v>2</v>
      </c>
      <c r="DM67" s="1" t="s">
        <v>2</v>
      </c>
      <c r="DN67" s="1" t="s">
        <v>2</v>
      </c>
      <c r="DO67" s="1" t="s">
        <v>2</v>
      </c>
      <c r="DP67" s="1" t="s">
        <v>2</v>
      </c>
      <c r="DQ67" s="1" t="s">
        <v>2</v>
      </c>
      <c r="DR67" s="1" t="s">
        <v>2</v>
      </c>
      <c r="DS67" s="1" t="s">
        <v>2</v>
      </c>
      <c r="DT67" s="1" t="s">
        <v>2</v>
      </c>
      <c r="DU67" s="1" t="s">
        <v>2</v>
      </c>
    </row>
    <row r="68">
      <c r="DE68" s="1" t="s">
        <v>2</v>
      </c>
      <c r="DF68" s="1" t="s">
        <v>2</v>
      </c>
      <c r="DG68" s="1" t="s">
        <v>2</v>
      </c>
      <c r="DH68" s="1" t="s">
        <v>2</v>
      </c>
      <c r="DI68" s="1" t="s">
        <v>2</v>
      </c>
      <c r="DJ68" s="1" t="s">
        <v>2</v>
      </c>
      <c r="DK68" s="1" t="s">
        <v>2</v>
      </c>
      <c r="DL68" s="1" t="s">
        <v>2</v>
      </c>
      <c r="DM68" s="1" t="s">
        <v>2</v>
      </c>
      <c r="DN68" s="1" t="s">
        <v>2</v>
      </c>
      <c r="DO68" s="1" t="s">
        <v>2</v>
      </c>
      <c r="DP68" s="1" t="s">
        <v>2</v>
      </c>
      <c r="DQ68" s="1" t="s">
        <v>2</v>
      </c>
      <c r="DR68" s="1" t="s">
        <v>2</v>
      </c>
      <c r="DS68" s="1" t="s">
        <v>2</v>
      </c>
      <c r="DT68" s="1" t="s">
        <v>2</v>
      </c>
      <c r="DU68" s="1" t="s">
        <v>2</v>
      </c>
    </row>
    <row r="69">
      <c r="DE69" s="1" t="s">
        <v>2</v>
      </c>
      <c r="DF69" s="1" t="s">
        <v>2</v>
      </c>
      <c r="DG69" s="1" t="s">
        <v>2</v>
      </c>
      <c r="DH69" s="1" t="s">
        <v>2</v>
      </c>
      <c r="DI69" s="1" t="s">
        <v>2</v>
      </c>
      <c r="DJ69" s="1" t="s">
        <v>2</v>
      </c>
      <c r="DK69" s="1" t="s">
        <v>2</v>
      </c>
      <c r="DL69" s="1" t="s">
        <v>2</v>
      </c>
      <c r="DM69" s="1" t="s">
        <v>2</v>
      </c>
      <c r="DN69" s="1" t="s">
        <v>2</v>
      </c>
      <c r="DO69" s="1" t="s">
        <v>2</v>
      </c>
      <c r="DP69" s="1" t="s">
        <v>2</v>
      </c>
      <c r="DQ69" s="1" t="s">
        <v>2</v>
      </c>
      <c r="DR69" s="1" t="s">
        <v>2</v>
      </c>
      <c r="DS69" s="1" t="s">
        <v>2</v>
      </c>
      <c r="DT69" s="1" t="s">
        <v>2</v>
      </c>
      <c r="DU69" s="1" t="s">
        <v>2</v>
      </c>
    </row>
    <row r="70">
      <c r="DE70" s="1" t="s">
        <v>2</v>
      </c>
      <c r="DF70" s="1" t="s">
        <v>2</v>
      </c>
      <c r="DG70" s="1" t="s">
        <v>2</v>
      </c>
      <c r="DH70" s="1" t="s">
        <v>2</v>
      </c>
      <c r="DI70" s="1" t="s">
        <v>2</v>
      </c>
      <c r="DJ70" s="1" t="s">
        <v>2</v>
      </c>
      <c r="DK70" s="1" t="s">
        <v>2</v>
      </c>
      <c r="DL70" s="1" t="s">
        <v>2</v>
      </c>
      <c r="DM70" s="1" t="s">
        <v>2</v>
      </c>
      <c r="DN70" s="1" t="s">
        <v>2</v>
      </c>
      <c r="DO70" s="1" t="s">
        <v>2</v>
      </c>
      <c r="DP70" s="1" t="s">
        <v>2</v>
      </c>
      <c r="DQ70" s="1" t="s">
        <v>2</v>
      </c>
      <c r="DR70" s="1" t="s">
        <v>2</v>
      </c>
      <c r="DS70" s="1" t="s">
        <v>2</v>
      </c>
      <c r="DT70" s="1" t="s">
        <v>2</v>
      </c>
      <c r="DU70" s="1" t="s">
        <v>2</v>
      </c>
    </row>
    <row r="71">
      <c r="DE71" s="1" t="s">
        <v>2</v>
      </c>
      <c r="DF71" s="1" t="s">
        <v>2</v>
      </c>
      <c r="DG71" s="1" t="s">
        <v>2</v>
      </c>
      <c r="DH71" s="1" t="s">
        <v>2</v>
      </c>
      <c r="DI71" s="1" t="s">
        <v>2</v>
      </c>
      <c r="DJ71" s="1" t="s">
        <v>2</v>
      </c>
      <c r="DK71" s="1" t="s">
        <v>2</v>
      </c>
      <c r="DL71" s="1" t="s">
        <v>2</v>
      </c>
      <c r="DM71" s="1" t="s">
        <v>2</v>
      </c>
      <c r="DN71" s="1" t="s">
        <v>2</v>
      </c>
      <c r="DO71" s="1" t="s">
        <v>2</v>
      </c>
      <c r="DP71" s="1" t="s">
        <v>2</v>
      </c>
      <c r="DQ71" s="1" t="s">
        <v>2</v>
      </c>
      <c r="DR71" s="1" t="s">
        <v>2</v>
      </c>
      <c r="DS71" s="1" t="s">
        <v>2</v>
      </c>
      <c r="DT71" s="1" t="s">
        <v>2</v>
      </c>
      <c r="DU71" s="1" t="s">
        <v>2</v>
      </c>
    </row>
    <row r="72">
      <c r="DE72" s="1" t="s">
        <v>2</v>
      </c>
      <c r="DF72" s="1" t="s">
        <v>2</v>
      </c>
      <c r="DG72" s="1" t="s">
        <v>2</v>
      </c>
      <c r="DH72" s="1" t="s">
        <v>2</v>
      </c>
      <c r="DI72" s="1" t="s">
        <v>2</v>
      </c>
      <c r="DJ72" s="1" t="s">
        <v>2</v>
      </c>
      <c r="DK72" s="1" t="s">
        <v>2</v>
      </c>
      <c r="DL72" s="1" t="s">
        <v>2</v>
      </c>
      <c r="DM72" s="1" t="s">
        <v>2</v>
      </c>
      <c r="DN72" s="1" t="s">
        <v>2</v>
      </c>
      <c r="DO72" s="1" t="s">
        <v>2</v>
      </c>
      <c r="DP72" s="1" t="s">
        <v>2</v>
      </c>
      <c r="DQ72" s="1" t="s">
        <v>2</v>
      </c>
      <c r="DR72" s="1" t="s">
        <v>2</v>
      </c>
      <c r="DS72" s="1" t="s">
        <v>2</v>
      </c>
      <c r="DT72" s="1" t="s">
        <v>2</v>
      </c>
      <c r="DU72" s="1" t="s">
        <v>2</v>
      </c>
    </row>
    <row r="73">
      <c r="DE73" s="1" t="s">
        <v>2</v>
      </c>
      <c r="DF73" s="1" t="s">
        <v>2</v>
      </c>
      <c r="DG73" s="1" t="s">
        <v>2</v>
      </c>
      <c r="DH73" s="1" t="s">
        <v>2</v>
      </c>
      <c r="DI73" s="1" t="s">
        <v>2</v>
      </c>
      <c r="DJ73" s="1" t="s">
        <v>2</v>
      </c>
      <c r="DK73" s="1" t="s">
        <v>2</v>
      </c>
      <c r="DL73" s="1" t="s">
        <v>2</v>
      </c>
      <c r="DM73" s="1" t="s">
        <v>2</v>
      </c>
      <c r="DN73" s="1" t="s">
        <v>2</v>
      </c>
      <c r="DO73" s="1" t="s">
        <v>2</v>
      </c>
      <c r="DP73" s="1" t="s">
        <v>2</v>
      </c>
      <c r="DQ73" s="1" t="s">
        <v>2</v>
      </c>
      <c r="DR73" s="1" t="s">
        <v>2</v>
      </c>
      <c r="DS73" s="1" t="s">
        <v>2</v>
      </c>
      <c r="DT73" s="1" t="s">
        <v>2</v>
      </c>
      <c r="DU73" s="1" t="s">
        <v>2</v>
      </c>
    </row>
    <row r="74">
      <c r="DE74" s="1" t="s">
        <v>2</v>
      </c>
      <c r="DF74" s="1" t="s">
        <v>2</v>
      </c>
      <c r="DG74" s="1" t="s">
        <v>2</v>
      </c>
      <c r="DH74" s="1" t="s">
        <v>2</v>
      </c>
      <c r="DI74" s="1" t="s">
        <v>2</v>
      </c>
      <c r="DJ74" s="1" t="s">
        <v>2</v>
      </c>
      <c r="DK74" s="1" t="s">
        <v>2</v>
      </c>
      <c r="DL74" s="1" t="s">
        <v>2</v>
      </c>
      <c r="DM74" s="1" t="s">
        <v>2</v>
      </c>
      <c r="DN74" s="1" t="s">
        <v>2</v>
      </c>
      <c r="DO74" s="1" t="s">
        <v>2</v>
      </c>
      <c r="DP74" s="1" t="s">
        <v>2</v>
      </c>
      <c r="DQ74" s="1" t="s">
        <v>2</v>
      </c>
      <c r="DR74" s="1" t="s">
        <v>2</v>
      </c>
      <c r="DS74" s="1" t="s">
        <v>2</v>
      </c>
      <c r="DT74" s="1" t="s">
        <v>2</v>
      </c>
      <c r="DU74" s="1" t="s">
        <v>2</v>
      </c>
      <c r="NA74" s="1">
        <v>1.0</v>
      </c>
      <c r="NB74" s="1">
        <v>1.0</v>
      </c>
      <c r="NC74" s="1">
        <v>1.0</v>
      </c>
      <c r="ND74" s="1">
        <v>1.0</v>
      </c>
      <c r="NE74" s="1">
        <v>1.0</v>
      </c>
      <c r="NF74" s="1">
        <v>1.0</v>
      </c>
      <c r="NG74" s="1">
        <v>1.0</v>
      </c>
      <c r="NH74" s="1">
        <v>1.0</v>
      </c>
      <c r="NI74" s="1">
        <v>1.0</v>
      </c>
      <c r="NJ74" s="1">
        <v>1.0</v>
      </c>
      <c r="NK74" s="1">
        <v>1.0</v>
      </c>
      <c r="NL74" s="1">
        <v>1.0</v>
      </c>
      <c r="NM74" s="1">
        <v>1.0</v>
      </c>
    </row>
    <row r="75">
      <c r="DE75" s="1" t="s">
        <v>2</v>
      </c>
      <c r="DF75" s="1" t="s">
        <v>2</v>
      </c>
      <c r="DG75" s="1" t="s">
        <v>2</v>
      </c>
      <c r="DH75" s="1" t="s">
        <v>2</v>
      </c>
      <c r="DI75" s="1" t="s">
        <v>2</v>
      </c>
      <c r="DJ75" s="1" t="s">
        <v>2</v>
      </c>
      <c r="DK75" s="1" t="s">
        <v>2</v>
      </c>
      <c r="DL75" s="1" t="s">
        <v>2</v>
      </c>
      <c r="DM75" s="1" t="s">
        <v>2</v>
      </c>
      <c r="DN75" s="1" t="s">
        <v>2</v>
      </c>
      <c r="DO75" s="1" t="s">
        <v>2</v>
      </c>
      <c r="DP75" s="1" t="s">
        <v>2</v>
      </c>
      <c r="DQ75" s="1" t="s">
        <v>2</v>
      </c>
      <c r="DR75" s="1" t="s">
        <v>2</v>
      </c>
      <c r="DS75" s="1" t="s">
        <v>2</v>
      </c>
      <c r="DT75" s="1" t="s">
        <v>2</v>
      </c>
      <c r="DU75" s="1" t="s">
        <v>2</v>
      </c>
      <c r="NA75" s="1">
        <v>1.0</v>
      </c>
      <c r="NB75" s="1">
        <v>1.0</v>
      </c>
      <c r="NC75" s="1">
        <v>1.0</v>
      </c>
      <c r="ND75" s="1">
        <v>1.0</v>
      </c>
      <c r="NE75" s="1">
        <v>1.0</v>
      </c>
      <c r="NF75" s="1">
        <v>1.0</v>
      </c>
      <c r="NG75" s="1">
        <v>1.0</v>
      </c>
      <c r="NH75" s="1">
        <v>1.0</v>
      </c>
      <c r="NI75" s="1">
        <v>1.0</v>
      </c>
      <c r="NJ75" s="1">
        <v>1.0</v>
      </c>
      <c r="NK75" s="1">
        <v>1.0</v>
      </c>
      <c r="NL75" s="1">
        <v>1.0</v>
      </c>
      <c r="NM75" s="1">
        <v>1.0</v>
      </c>
    </row>
    <row r="76">
      <c r="DE76" s="1" t="s">
        <v>2</v>
      </c>
      <c r="DF76" s="1" t="s">
        <v>2</v>
      </c>
      <c r="DG76" s="1" t="s">
        <v>2</v>
      </c>
      <c r="DH76" s="1" t="s">
        <v>2</v>
      </c>
      <c r="DI76" s="1" t="s">
        <v>2</v>
      </c>
      <c r="DJ76" s="1" t="s">
        <v>2</v>
      </c>
      <c r="DK76" s="1" t="s">
        <v>2</v>
      </c>
      <c r="DL76" s="1" t="s">
        <v>2</v>
      </c>
      <c r="DM76" s="1" t="s">
        <v>2</v>
      </c>
      <c r="DN76" s="1" t="s">
        <v>2</v>
      </c>
      <c r="DO76" s="1" t="s">
        <v>2</v>
      </c>
      <c r="DP76" s="1" t="s">
        <v>2</v>
      </c>
      <c r="DQ76" s="1" t="s">
        <v>2</v>
      </c>
      <c r="DR76" s="1" t="s">
        <v>2</v>
      </c>
      <c r="DS76" s="1" t="s">
        <v>2</v>
      </c>
      <c r="DT76" s="1" t="s">
        <v>2</v>
      </c>
      <c r="DU76" s="1" t="s">
        <v>2</v>
      </c>
      <c r="NA76" s="1">
        <v>1.0</v>
      </c>
      <c r="NB76" s="1">
        <v>1.0</v>
      </c>
      <c r="NC76" s="1">
        <v>1.0</v>
      </c>
      <c r="ND76" s="1">
        <v>1.0</v>
      </c>
      <c r="NE76" s="1">
        <v>1.0</v>
      </c>
      <c r="NF76" s="1">
        <v>1.0</v>
      </c>
      <c r="NG76" s="1">
        <v>1.0</v>
      </c>
      <c r="NH76" s="1">
        <v>1.0</v>
      </c>
      <c r="NI76" s="1">
        <v>1.0</v>
      </c>
      <c r="NJ76" s="1">
        <v>1.0</v>
      </c>
      <c r="NK76" s="1">
        <v>1.0</v>
      </c>
      <c r="NL76" s="1">
        <v>1.0</v>
      </c>
      <c r="NM76" s="1">
        <v>1.0</v>
      </c>
    </row>
    <row r="77">
      <c r="DE77" s="1" t="s">
        <v>2</v>
      </c>
      <c r="DF77" s="1" t="s">
        <v>2</v>
      </c>
      <c r="DG77" s="1" t="s">
        <v>2</v>
      </c>
      <c r="DH77" s="1" t="s">
        <v>2</v>
      </c>
      <c r="DI77" s="1" t="s">
        <v>2</v>
      </c>
      <c r="DJ77" s="1" t="s">
        <v>2</v>
      </c>
      <c r="DK77" s="1" t="s">
        <v>2</v>
      </c>
      <c r="DL77" s="1" t="s">
        <v>2</v>
      </c>
      <c r="DM77" s="1" t="s">
        <v>2</v>
      </c>
      <c r="DN77" s="1" t="s">
        <v>2</v>
      </c>
      <c r="DO77" s="1" t="s">
        <v>2</v>
      </c>
      <c r="DP77" s="1" t="s">
        <v>2</v>
      </c>
      <c r="DQ77" s="1" t="s">
        <v>2</v>
      </c>
      <c r="DR77" s="1" t="s">
        <v>2</v>
      </c>
      <c r="DS77" s="1" t="s">
        <v>2</v>
      </c>
      <c r="DT77" s="1" t="s">
        <v>2</v>
      </c>
      <c r="DU77" s="1" t="s">
        <v>2</v>
      </c>
      <c r="NA77" s="1">
        <v>1.0</v>
      </c>
      <c r="NB77" s="1">
        <v>1.0</v>
      </c>
      <c r="NC77" s="1">
        <v>1.0</v>
      </c>
      <c r="ND77" s="1">
        <v>1.0</v>
      </c>
      <c r="NE77" s="1">
        <v>1.0</v>
      </c>
      <c r="NF77" s="1">
        <v>1.0</v>
      </c>
      <c r="NG77" s="1">
        <v>1.0</v>
      </c>
      <c r="NH77" s="1">
        <v>1.0</v>
      </c>
      <c r="NI77" s="1">
        <v>1.0</v>
      </c>
      <c r="NJ77" s="1">
        <v>1.0</v>
      </c>
      <c r="NK77" s="1">
        <v>1.0</v>
      </c>
      <c r="NL77" s="1">
        <v>1.0</v>
      </c>
      <c r="NM77" s="1">
        <v>1.0</v>
      </c>
    </row>
    <row r="78">
      <c r="NA78" s="1">
        <v>1.0</v>
      </c>
      <c r="NB78" s="1">
        <v>1.0</v>
      </c>
      <c r="NC78" s="1">
        <v>1.0</v>
      </c>
      <c r="ND78" s="1">
        <v>1.0</v>
      </c>
      <c r="NE78" s="1">
        <v>1.0</v>
      </c>
      <c r="NF78" s="1">
        <v>1.0</v>
      </c>
      <c r="NG78" s="1">
        <v>1.0</v>
      </c>
      <c r="NH78" s="1">
        <v>1.0</v>
      </c>
      <c r="NI78" s="1">
        <v>1.0</v>
      </c>
      <c r="NJ78" s="1">
        <v>1.0</v>
      </c>
      <c r="NK78" s="1">
        <v>1.0</v>
      </c>
      <c r="NL78" s="1">
        <v>1.0</v>
      </c>
      <c r="NM78" s="1">
        <v>1.0</v>
      </c>
    </row>
    <row r="79">
      <c r="NA79" s="1">
        <v>1.0</v>
      </c>
      <c r="NB79" s="1">
        <v>1.0</v>
      </c>
      <c r="NC79" s="1">
        <v>1.0</v>
      </c>
      <c r="ND79" s="1">
        <v>1.0</v>
      </c>
      <c r="NE79" s="1">
        <v>1.0</v>
      </c>
      <c r="NF79" s="1">
        <v>1.0</v>
      </c>
      <c r="NG79" s="1">
        <v>1.0</v>
      </c>
      <c r="NH79" s="1">
        <v>1.0</v>
      </c>
      <c r="NI79" s="1">
        <v>1.0</v>
      </c>
      <c r="NJ79" s="1">
        <v>1.0</v>
      </c>
      <c r="NK79" s="1">
        <v>1.0</v>
      </c>
      <c r="NL79" s="1">
        <v>1.0</v>
      </c>
      <c r="NM79" s="1">
        <v>1.0</v>
      </c>
    </row>
    <row r="80">
      <c r="NA80" s="1">
        <v>1.0</v>
      </c>
      <c r="NB80" s="1">
        <v>1.0</v>
      </c>
      <c r="NC80" s="1">
        <v>1.0</v>
      </c>
      <c r="ND80" s="1">
        <v>1.0</v>
      </c>
      <c r="NE80" s="1">
        <v>1.0</v>
      </c>
      <c r="NF80" s="1">
        <v>1.0</v>
      </c>
      <c r="NG80" s="1">
        <v>1.0</v>
      </c>
      <c r="NH80" s="1">
        <v>1.0</v>
      </c>
      <c r="NI80" s="1">
        <v>1.0</v>
      </c>
      <c r="NJ80" s="1">
        <v>1.0</v>
      </c>
      <c r="NK80" s="1">
        <v>1.0</v>
      </c>
      <c r="NL80" s="1">
        <v>1.0</v>
      </c>
      <c r="NM80" s="1">
        <v>1.0</v>
      </c>
    </row>
    <row r="81">
      <c r="NA81" s="1">
        <v>1.0</v>
      </c>
      <c r="NB81" s="1">
        <v>1.0</v>
      </c>
      <c r="NC81" s="1">
        <v>1.0</v>
      </c>
      <c r="ND81" s="1">
        <v>1.0</v>
      </c>
      <c r="NE81" s="1">
        <v>1.0</v>
      </c>
      <c r="NF81" s="1">
        <v>1.0</v>
      </c>
      <c r="NG81" s="1">
        <v>1.0</v>
      </c>
      <c r="NH81" s="1">
        <v>1.0</v>
      </c>
      <c r="NI81" s="1">
        <v>1.0</v>
      </c>
      <c r="NJ81" s="1">
        <v>1.0</v>
      </c>
      <c r="NK81" s="1">
        <v>1.0</v>
      </c>
      <c r="NL81" s="1">
        <v>1.0</v>
      </c>
      <c r="NM81" s="1">
        <v>1.0</v>
      </c>
    </row>
    <row r="82">
      <c r="NA82" s="1">
        <v>1.0</v>
      </c>
      <c r="NB82" s="1">
        <v>1.0</v>
      </c>
      <c r="NC82" s="1">
        <v>1.0</v>
      </c>
      <c r="ND82" s="1">
        <v>1.0</v>
      </c>
      <c r="NE82" s="1">
        <v>1.0</v>
      </c>
      <c r="NF82" s="1">
        <v>1.0</v>
      </c>
      <c r="NG82" s="1">
        <v>1.0</v>
      </c>
      <c r="NH82" s="1">
        <v>1.0</v>
      </c>
      <c r="NI82" s="1">
        <v>1.0</v>
      </c>
      <c r="NJ82" s="1">
        <v>1.0</v>
      </c>
      <c r="NK82" s="1">
        <v>1.0</v>
      </c>
      <c r="NL82" s="1">
        <v>1.0</v>
      </c>
      <c r="NM82" s="1">
        <v>1.0</v>
      </c>
    </row>
    <row r="83">
      <c r="NA83" s="1">
        <v>1.0</v>
      </c>
      <c r="NB83" s="1">
        <v>1.0</v>
      </c>
      <c r="NC83" s="1">
        <v>1.0</v>
      </c>
      <c r="ND83" s="1">
        <v>1.0</v>
      </c>
      <c r="NE83" s="1">
        <v>1.0</v>
      </c>
      <c r="NF83" s="1">
        <v>1.0</v>
      </c>
      <c r="NG83" s="1">
        <v>1.0</v>
      </c>
      <c r="NH83" s="1">
        <v>1.0</v>
      </c>
      <c r="NI83" s="1">
        <v>1.0</v>
      </c>
      <c r="NJ83" s="1">
        <v>1.0</v>
      </c>
      <c r="NK83" s="1">
        <v>1.0</v>
      </c>
      <c r="NL83" s="1">
        <v>1.0</v>
      </c>
      <c r="NM83" s="1">
        <v>1.0</v>
      </c>
    </row>
    <row r="84">
      <c r="NA84" s="1">
        <v>1.0</v>
      </c>
      <c r="NB84" s="1">
        <v>1.0</v>
      </c>
      <c r="NC84" s="1">
        <v>1.0</v>
      </c>
      <c r="ND84" s="1">
        <v>1.0</v>
      </c>
      <c r="NE84" s="1">
        <v>1.0</v>
      </c>
      <c r="NF84" s="1">
        <v>1.0</v>
      </c>
      <c r="NG84" s="1">
        <v>1.0</v>
      </c>
      <c r="NH84" s="1">
        <v>1.0</v>
      </c>
      <c r="NI84" s="1">
        <v>1.0</v>
      </c>
      <c r="NJ84" s="1">
        <v>1.0</v>
      </c>
      <c r="NK84" s="1">
        <v>1.0</v>
      </c>
      <c r="NL84" s="1">
        <v>1.0</v>
      </c>
      <c r="NM84" s="1">
        <v>1.0</v>
      </c>
    </row>
    <row r="85">
      <c r="NA85" s="1">
        <v>1.0</v>
      </c>
      <c r="NB85" s="1">
        <v>1.0</v>
      </c>
      <c r="NC85" s="1">
        <v>1.0</v>
      </c>
      <c r="ND85" s="1">
        <v>1.0</v>
      </c>
      <c r="NE85" s="1">
        <v>1.0</v>
      </c>
      <c r="NF85" s="1">
        <v>1.0</v>
      </c>
      <c r="NG85" s="1">
        <v>1.0</v>
      </c>
      <c r="NH85" s="1">
        <v>1.0</v>
      </c>
      <c r="NI85" s="1">
        <v>1.0</v>
      </c>
      <c r="NJ85" s="1">
        <v>1.0</v>
      </c>
      <c r="NK85" s="1">
        <v>1.0</v>
      </c>
      <c r="NL85" s="1">
        <v>1.0</v>
      </c>
      <c r="NM85" s="1">
        <v>1.0</v>
      </c>
    </row>
    <row r="86">
      <c r="NA86" s="1">
        <v>1.0</v>
      </c>
      <c r="NB86" s="1">
        <v>1.0</v>
      </c>
      <c r="NC86" s="1">
        <v>1.0</v>
      </c>
      <c r="ND86" s="1">
        <v>1.0</v>
      </c>
      <c r="NE86" s="1">
        <v>1.0</v>
      </c>
      <c r="NF86" s="1">
        <v>1.0</v>
      </c>
      <c r="NG86" s="1">
        <v>1.0</v>
      </c>
      <c r="NH86" s="1">
        <v>1.0</v>
      </c>
      <c r="NI86" s="1">
        <v>1.0</v>
      </c>
      <c r="NJ86" s="1">
        <v>1.0</v>
      </c>
      <c r="NK86" s="1">
        <v>1.0</v>
      </c>
      <c r="NL86" s="1">
        <v>1.0</v>
      </c>
      <c r="NM86" s="1">
        <v>1.0</v>
      </c>
    </row>
    <row r="87">
      <c r="NA87" s="1">
        <v>1.0</v>
      </c>
      <c r="NB87" s="1">
        <v>1.0</v>
      </c>
      <c r="NC87" s="1">
        <v>1.0</v>
      </c>
      <c r="ND87" s="1">
        <v>1.0</v>
      </c>
      <c r="NE87" s="1">
        <v>1.0</v>
      </c>
      <c r="NF87" s="1">
        <v>1.0</v>
      </c>
      <c r="NG87" s="1">
        <v>1.0</v>
      </c>
      <c r="NH87" s="1">
        <v>1.0</v>
      </c>
      <c r="NI87" s="1">
        <v>1.0</v>
      </c>
      <c r="NJ87" s="1">
        <v>1.0</v>
      </c>
      <c r="NK87" s="1">
        <v>1.0</v>
      </c>
      <c r="NL87" s="1">
        <v>1.0</v>
      </c>
      <c r="NM87" s="1">
        <v>1.0</v>
      </c>
    </row>
    <row r="145">
      <c r="BR145" s="1">
        <v>9.0</v>
      </c>
      <c r="BS145" s="1">
        <v>9.0</v>
      </c>
      <c r="BT145" s="1">
        <v>9.0</v>
      </c>
      <c r="BU145" s="1">
        <v>9.0</v>
      </c>
      <c r="BV145" s="1">
        <v>9.0</v>
      </c>
      <c r="BW145" s="1">
        <v>9.0</v>
      </c>
      <c r="BX145" s="1">
        <v>9.0</v>
      </c>
      <c r="BY145" s="1">
        <v>9.0</v>
      </c>
      <c r="BZ145" s="1">
        <v>9.0</v>
      </c>
      <c r="CA145" s="1">
        <v>9.0</v>
      </c>
      <c r="CB145" s="1">
        <v>9.0</v>
      </c>
      <c r="CC145" s="1">
        <v>9.0</v>
      </c>
      <c r="CD145" s="1">
        <v>9.0</v>
      </c>
      <c r="CE145" s="1">
        <v>9.0</v>
      </c>
    </row>
    <row r="146">
      <c r="BR146" s="1">
        <v>9.0</v>
      </c>
      <c r="BS146" s="1">
        <v>9.0</v>
      </c>
      <c r="BT146" s="1">
        <v>9.0</v>
      </c>
      <c r="BU146" s="1">
        <v>9.0</v>
      </c>
      <c r="BV146" s="1">
        <v>9.0</v>
      </c>
      <c r="BW146" s="1">
        <v>9.0</v>
      </c>
      <c r="BX146" s="1">
        <v>9.0</v>
      </c>
      <c r="BY146" s="1">
        <v>9.0</v>
      </c>
      <c r="BZ146" s="1">
        <v>9.0</v>
      </c>
      <c r="CA146" s="1">
        <v>9.0</v>
      </c>
      <c r="CB146" s="1">
        <v>9.0</v>
      </c>
      <c r="CC146" s="1">
        <v>9.0</v>
      </c>
      <c r="CD146" s="1">
        <v>9.0</v>
      </c>
      <c r="CE146" s="1">
        <v>9.0</v>
      </c>
    </row>
    <row r="147">
      <c r="BR147" s="1">
        <v>9.0</v>
      </c>
      <c r="BS147" s="1">
        <v>9.0</v>
      </c>
      <c r="BT147" s="1">
        <v>9.0</v>
      </c>
      <c r="BU147" s="1">
        <v>9.0</v>
      </c>
      <c r="BV147" s="1">
        <v>9.0</v>
      </c>
      <c r="BW147" s="1">
        <v>9.0</v>
      </c>
      <c r="BX147" s="1">
        <v>9.0</v>
      </c>
      <c r="BY147" s="1">
        <v>9.0</v>
      </c>
      <c r="BZ147" s="1">
        <v>9.0</v>
      </c>
      <c r="CA147" s="1">
        <v>9.0</v>
      </c>
      <c r="CB147" s="1">
        <v>9.0</v>
      </c>
      <c r="CC147" s="1">
        <v>9.0</v>
      </c>
      <c r="CD147" s="1">
        <v>9.0</v>
      </c>
      <c r="CE147" s="1">
        <v>9.0</v>
      </c>
    </row>
    <row r="148">
      <c r="BR148" s="1">
        <v>9.0</v>
      </c>
      <c r="BS148" s="1">
        <v>9.0</v>
      </c>
      <c r="BT148" s="1">
        <v>9.0</v>
      </c>
      <c r="BU148" s="1">
        <v>9.0</v>
      </c>
      <c r="BV148" s="1">
        <v>9.0</v>
      </c>
      <c r="BW148" s="1">
        <v>9.0</v>
      </c>
      <c r="BX148" s="1">
        <v>9.0</v>
      </c>
      <c r="BY148" s="1">
        <v>9.0</v>
      </c>
      <c r="BZ148" s="1">
        <v>9.0</v>
      </c>
      <c r="CA148" s="1">
        <v>9.0</v>
      </c>
      <c r="CB148" s="1">
        <v>9.0</v>
      </c>
      <c r="CC148" s="1">
        <v>9.0</v>
      </c>
      <c r="CD148" s="1">
        <v>9.0</v>
      </c>
      <c r="CE148" s="1">
        <v>9.0</v>
      </c>
    </row>
    <row r="149">
      <c r="BR149" s="1">
        <v>9.0</v>
      </c>
      <c r="BS149" s="1">
        <v>9.0</v>
      </c>
      <c r="BT149" s="1">
        <v>9.0</v>
      </c>
      <c r="BU149" s="1">
        <v>9.0</v>
      </c>
      <c r="BV149" s="1">
        <v>9.0</v>
      </c>
      <c r="BW149" s="1">
        <v>9.0</v>
      </c>
      <c r="BX149" s="1">
        <v>9.0</v>
      </c>
      <c r="BY149" s="1">
        <v>9.0</v>
      </c>
      <c r="BZ149" s="1">
        <v>9.0</v>
      </c>
      <c r="CA149" s="1">
        <v>9.0</v>
      </c>
      <c r="CB149" s="1">
        <v>9.0</v>
      </c>
      <c r="CC149" s="1">
        <v>9.0</v>
      </c>
      <c r="CD149" s="1">
        <v>9.0</v>
      </c>
      <c r="CE149" s="1">
        <v>9.0</v>
      </c>
    </row>
    <row r="150">
      <c r="BR150" s="1">
        <v>9.0</v>
      </c>
      <c r="BS150" s="1">
        <v>9.0</v>
      </c>
      <c r="BT150" s="1">
        <v>9.0</v>
      </c>
      <c r="BU150" s="1">
        <v>9.0</v>
      </c>
      <c r="BV150" s="1">
        <v>9.0</v>
      </c>
      <c r="BW150" s="1">
        <v>9.0</v>
      </c>
      <c r="BX150" s="1">
        <v>9.0</v>
      </c>
      <c r="BY150" s="1">
        <v>9.0</v>
      </c>
      <c r="BZ150" s="1">
        <v>9.0</v>
      </c>
      <c r="CA150" s="1">
        <v>9.0</v>
      </c>
      <c r="CB150" s="1">
        <v>9.0</v>
      </c>
      <c r="CC150" s="1">
        <v>9.0</v>
      </c>
      <c r="CD150" s="1">
        <v>9.0</v>
      </c>
      <c r="CE150" s="1">
        <v>9.0</v>
      </c>
    </row>
    <row r="151">
      <c r="BR151" s="1">
        <v>9.0</v>
      </c>
      <c r="BS151" s="1">
        <v>9.0</v>
      </c>
      <c r="BT151" s="1">
        <v>9.0</v>
      </c>
      <c r="BU151" s="1">
        <v>9.0</v>
      </c>
      <c r="BV151" s="1">
        <v>9.0</v>
      </c>
      <c r="BW151" s="1">
        <v>9.0</v>
      </c>
      <c r="BX151" s="1">
        <v>9.0</v>
      </c>
      <c r="BY151" s="1">
        <v>9.0</v>
      </c>
      <c r="BZ151" s="1">
        <v>9.0</v>
      </c>
      <c r="CA151" s="1">
        <v>9.0</v>
      </c>
      <c r="CB151" s="1">
        <v>9.0</v>
      </c>
      <c r="CC151" s="1">
        <v>9.0</v>
      </c>
      <c r="CD151" s="1">
        <v>9.0</v>
      </c>
      <c r="CE151" s="1">
        <v>9.0</v>
      </c>
    </row>
    <row r="152">
      <c r="BR152" s="1">
        <v>9.0</v>
      </c>
      <c r="BS152" s="1">
        <v>9.0</v>
      </c>
      <c r="BT152" s="1">
        <v>9.0</v>
      </c>
      <c r="BU152" s="1">
        <v>9.0</v>
      </c>
      <c r="BV152" s="1">
        <v>9.0</v>
      </c>
      <c r="BW152" s="1">
        <v>9.0</v>
      </c>
      <c r="BX152" s="1">
        <v>9.0</v>
      </c>
      <c r="BY152" s="1">
        <v>9.0</v>
      </c>
      <c r="BZ152" s="1">
        <v>9.0</v>
      </c>
      <c r="CA152" s="1">
        <v>9.0</v>
      </c>
      <c r="CB152" s="1">
        <v>9.0</v>
      </c>
      <c r="CC152" s="1">
        <v>9.0</v>
      </c>
      <c r="CD152" s="1">
        <v>9.0</v>
      </c>
      <c r="CE152" s="1">
        <v>9.0</v>
      </c>
    </row>
    <row r="153">
      <c r="BR153" s="1">
        <v>9.0</v>
      </c>
      <c r="BS153" s="1">
        <v>9.0</v>
      </c>
      <c r="BT153" s="1">
        <v>9.0</v>
      </c>
      <c r="BU153" s="1">
        <v>9.0</v>
      </c>
      <c r="BV153" s="1">
        <v>9.0</v>
      </c>
      <c r="BW153" s="1">
        <v>9.0</v>
      </c>
      <c r="BX153" s="1">
        <v>9.0</v>
      </c>
      <c r="BY153" s="1">
        <v>9.0</v>
      </c>
      <c r="BZ153" s="1">
        <v>9.0</v>
      </c>
      <c r="CA153" s="1">
        <v>9.0</v>
      </c>
      <c r="CB153" s="1">
        <v>9.0</v>
      </c>
      <c r="CC153" s="1">
        <v>9.0</v>
      </c>
      <c r="CD153" s="1">
        <v>9.0</v>
      </c>
      <c r="CE153" s="1">
        <v>9.0</v>
      </c>
    </row>
    <row r="154">
      <c r="BR154" s="1">
        <v>9.0</v>
      </c>
      <c r="BS154" s="1">
        <v>9.0</v>
      </c>
      <c r="BT154" s="1">
        <v>9.0</v>
      </c>
      <c r="BU154" s="1">
        <v>9.0</v>
      </c>
      <c r="BV154" s="1">
        <v>9.0</v>
      </c>
      <c r="BW154" s="1">
        <v>9.0</v>
      </c>
      <c r="BX154" s="1">
        <v>9.0</v>
      </c>
      <c r="BY154" s="1">
        <v>9.0</v>
      </c>
      <c r="BZ154" s="1">
        <v>9.0</v>
      </c>
      <c r="CA154" s="1">
        <v>9.0</v>
      </c>
      <c r="CB154" s="1">
        <v>9.0</v>
      </c>
      <c r="CC154" s="1">
        <v>9.0</v>
      </c>
      <c r="CD154" s="1">
        <v>9.0</v>
      </c>
      <c r="CE154" s="1">
        <v>9.0</v>
      </c>
    </row>
    <row r="155">
      <c r="BR155" s="1">
        <v>9.0</v>
      </c>
      <c r="BS155" s="1">
        <v>9.0</v>
      </c>
      <c r="BT155" s="1">
        <v>9.0</v>
      </c>
      <c r="BU155" s="1">
        <v>9.0</v>
      </c>
      <c r="BV155" s="1">
        <v>9.0</v>
      </c>
      <c r="BW155" s="1">
        <v>9.0</v>
      </c>
      <c r="BX155" s="1">
        <v>9.0</v>
      </c>
      <c r="BY155" s="1">
        <v>9.0</v>
      </c>
      <c r="BZ155" s="1">
        <v>9.0</v>
      </c>
      <c r="CA155" s="1">
        <v>9.0</v>
      </c>
      <c r="CB155" s="1">
        <v>9.0</v>
      </c>
      <c r="CC155" s="1">
        <v>9.0</v>
      </c>
      <c r="CD155" s="1">
        <v>9.0</v>
      </c>
      <c r="CE155" s="1">
        <v>9.0</v>
      </c>
    </row>
    <row r="156">
      <c r="BR156" s="1">
        <v>9.0</v>
      </c>
      <c r="BS156" s="1">
        <v>9.0</v>
      </c>
      <c r="BT156" s="1">
        <v>9.0</v>
      </c>
      <c r="BU156" s="1">
        <v>9.0</v>
      </c>
      <c r="BV156" s="1">
        <v>9.0</v>
      </c>
      <c r="BW156" s="1">
        <v>9.0</v>
      </c>
      <c r="BX156" s="1">
        <v>9.0</v>
      </c>
      <c r="BY156" s="1">
        <v>9.0</v>
      </c>
      <c r="BZ156" s="1">
        <v>9.0</v>
      </c>
      <c r="CA156" s="1">
        <v>9.0</v>
      </c>
      <c r="CB156" s="1">
        <v>9.0</v>
      </c>
      <c r="CC156" s="1">
        <v>9.0</v>
      </c>
      <c r="CD156" s="1">
        <v>9.0</v>
      </c>
      <c r="CE156" s="1">
        <v>9.0</v>
      </c>
    </row>
    <row r="157">
      <c r="BR157" s="1">
        <v>9.0</v>
      </c>
      <c r="BS157" s="1">
        <v>9.0</v>
      </c>
      <c r="BT157" s="1">
        <v>9.0</v>
      </c>
      <c r="BU157" s="1">
        <v>9.0</v>
      </c>
      <c r="BV157" s="1">
        <v>9.0</v>
      </c>
      <c r="BW157" s="1">
        <v>9.0</v>
      </c>
      <c r="BX157" s="1">
        <v>9.0</v>
      </c>
      <c r="BY157" s="1">
        <v>9.0</v>
      </c>
      <c r="BZ157" s="1">
        <v>9.0</v>
      </c>
      <c r="CA157" s="1">
        <v>9.0</v>
      </c>
      <c r="CB157" s="1">
        <v>9.0</v>
      </c>
      <c r="CC157" s="1">
        <v>9.0</v>
      </c>
      <c r="CD157" s="1">
        <v>9.0</v>
      </c>
      <c r="CE157" s="1">
        <v>9.0</v>
      </c>
    </row>
    <row r="158">
      <c r="BR158" s="1">
        <v>9.0</v>
      </c>
      <c r="BS158" s="1">
        <v>9.0</v>
      </c>
      <c r="BT158" s="1">
        <v>9.0</v>
      </c>
      <c r="BU158" s="1">
        <v>9.0</v>
      </c>
      <c r="BV158" s="1">
        <v>9.0</v>
      </c>
      <c r="BW158" s="1">
        <v>9.0</v>
      </c>
      <c r="BX158" s="1">
        <v>9.0</v>
      </c>
      <c r="BY158" s="1">
        <v>9.0</v>
      </c>
      <c r="BZ158" s="1">
        <v>9.0</v>
      </c>
      <c r="CA158" s="1">
        <v>9.0</v>
      </c>
      <c r="CB158" s="1">
        <v>9.0</v>
      </c>
      <c r="CC158" s="1">
        <v>9.0</v>
      </c>
      <c r="CD158" s="1">
        <v>9.0</v>
      </c>
      <c r="CE158" s="1">
        <v>9.0</v>
      </c>
    </row>
    <row r="208">
      <c r="NG208" s="1">
        <v>3.0</v>
      </c>
      <c r="NH208" s="1">
        <v>3.0</v>
      </c>
      <c r="NI208" s="1">
        <v>3.0</v>
      </c>
      <c r="NJ208" s="1">
        <v>3.0</v>
      </c>
      <c r="NK208" s="1">
        <v>3.0</v>
      </c>
      <c r="NL208" s="1">
        <v>3.0</v>
      </c>
      <c r="NM208" s="1">
        <v>3.0</v>
      </c>
      <c r="NN208" s="1">
        <v>3.0</v>
      </c>
      <c r="NO208" s="1">
        <v>3.0</v>
      </c>
      <c r="NP208" s="1">
        <v>3.0</v>
      </c>
      <c r="NQ208" s="1">
        <v>3.0</v>
      </c>
      <c r="NR208" s="1">
        <v>3.0</v>
      </c>
      <c r="NS208" s="1">
        <v>3.0</v>
      </c>
      <c r="NT208" s="1">
        <v>3.0</v>
      </c>
    </row>
    <row r="209">
      <c r="NG209" s="1">
        <v>3.0</v>
      </c>
      <c r="NH209" s="1">
        <v>3.0</v>
      </c>
      <c r="NI209" s="1">
        <v>3.0</v>
      </c>
      <c r="NJ209" s="1">
        <v>3.0</v>
      </c>
      <c r="NK209" s="1">
        <v>3.0</v>
      </c>
      <c r="NL209" s="1">
        <v>3.0</v>
      </c>
      <c r="NM209" s="1">
        <v>3.0</v>
      </c>
      <c r="NN209" s="1">
        <v>3.0</v>
      </c>
      <c r="NO209" s="1">
        <v>3.0</v>
      </c>
      <c r="NP209" s="1">
        <v>3.0</v>
      </c>
      <c r="NQ209" s="1">
        <v>3.0</v>
      </c>
      <c r="NR209" s="1">
        <v>3.0</v>
      </c>
      <c r="NS209" s="1">
        <v>3.0</v>
      </c>
      <c r="NT209" s="1">
        <v>3.0</v>
      </c>
    </row>
    <row r="210">
      <c r="NG210" s="1">
        <v>3.0</v>
      </c>
      <c r="NH210" s="1">
        <v>3.0</v>
      </c>
      <c r="NI210" s="1">
        <v>3.0</v>
      </c>
      <c r="NJ210" s="1">
        <v>3.0</v>
      </c>
      <c r="NK210" s="1">
        <v>3.0</v>
      </c>
      <c r="NL210" s="1">
        <v>3.0</v>
      </c>
      <c r="NM210" s="1">
        <v>3.0</v>
      </c>
      <c r="NN210" s="1">
        <v>3.0</v>
      </c>
      <c r="NO210" s="1">
        <v>3.0</v>
      </c>
      <c r="NP210" s="1">
        <v>3.0</v>
      </c>
      <c r="NQ210" s="1">
        <v>3.0</v>
      </c>
      <c r="NR210" s="1">
        <v>3.0</v>
      </c>
      <c r="NS210" s="1">
        <v>3.0</v>
      </c>
      <c r="NT210" s="1">
        <v>3.0</v>
      </c>
    </row>
    <row r="211">
      <c r="NG211" s="1">
        <v>3.0</v>
      </c>
      <c r="NH211" s="1">
        <v>3.0</v>
      </c>
      <c r="NI211" s="1">
        <v>3.0</v>
      </c>
      <c r="NJ211" s="1">
        <v>3.0</v>
      </c>
      <c r="NK211" s="1">
        <v>3.0</v>
      </c>
      <c r="NL211" s="1">
        <v>3.0</v>
      </c>
      <c r="NM211" s="1">
        <v>3.0</v>
      </c>
      <c r="NN211" s="1">
        <v>3.0</v>
      </c>
      <c r="NO211" s="1">
        <v>3.0</v>
      </c>
      <c r="NP211" s="1">
        <v>3.0</v>
      </c>
      <c r="NQ211" s="1">
        <v>3.0</v>
      </c>
      <c r="NR211" s="1">
        <v>3.0</v>
      </c>
      <c r="NS211" s="1">
        <v>3.0</v>
      </c>
      <c r="NT211" s="1">
        <v>3.0</v>
      </c>
    </row>
    <row r="212">
      <c r="NG212" s="1">
        <v>3.0</v>
      </c>
      <c r="NH212" s="1">
        <v>3.0</v>
      </c>
      <c r="NI212" s="1">
        <v>3.0</v>
      </c>
      <c r="NJ212" s="1">
        <v>3.0</v>
      </c>
      <c r="NK212" s="1">
        <v>3.0</v>
      </c>
      <c r="NL212" s="1">
        <v>3.0</v>
      </c>
      <c r="NM212" s="1">
        <v>3.0</v>
      </c>
      <c r="NN212" s="1">
        <v>3.0</v>
      </c>
      <c r="NO212" s="1">
        <v>3.0</v>
      </c>
      <c r="NP212" s="1">
        <v>3.0</v>
      </c>
      <c r="NQ212" s="1">
        <v>3.0</v>
      </c>
      <c r="NR212" s="1">
        <v>3.0</v>
      </c>
      <c r="NS212" s="1">
        <v>3.0</v>
      </c>
      <c r="NT212" s="1">
        <v>3.0</v>
      </c>
    </row>
    <row r="213">
      <c r="NG213" s="1">
        <v>3.0</v>
      </c>
      <c r="NH213" s="1">
        <v>3.0</v>
      </c>
      <c r="NI213" s="1">
        <v>3.0</v>
      </c>
      <c r="NJ213" s="1">
        <v>3.0</v>
      </c>
      <c r="NK213" s="1">
        <v>3.0</v>
      </c>
      <c r="NL213" s="1">
        <v>3.0</v>
      </c>
      <c r="NM213" s="1">
        <v>3.0</v>
      </c>
      <c r="NN213" s="1">
        <v>3.0</v>
      </c>
      <c r="NO213" s="1">
        <v>3.0</v>
      </c>
      <c r="NP213" s="1">
        <v>3.0</v>
      </c>
      <c r="NQ213" s="1">
        <v>3.0</v>
      </c>
      <c r="NR213" s="1">
        <v>3.0</v>
      </c>
      <c r="NS213" s="1">
        <v>3.0</v>
      </c>
      <c r="NT213" s="1">
        <v>3.0</v>
      </c>
    </row>
    <row r="214">
      <c r="NG214" s="1">
        <v>3.0</v>
      </c>
      <c r="NH214" s="1">
        <v>3.0</v>
      </c>
      <c r="NI214" s="1">
        <v>3.0</v>
      </c>
      <c r="NJ214" s="1">
        <v>3.0</v>
      </c>
      <c r="NK214" s="1">
        <v>3.0</v>
      </c>
      <c r="NL214" s="1">
        <v>3.0</v>
      </c>
      <c r="NM214" s="1">
        <v>3.0</v>
      </c>
      <c r="NN214" s="1">
        <v>3.0</v>
      </c>
      <c r="NO214" s="1">
        <v>3.0</v>
      </c>
      <c r="NP214" s="1">
        <v>3.0</v>
      </c>
      <c r="NQ214" s="1">
        <v>3.0</v>
      </c>
      <c r="NR214" s="1">
        <v>3.0</v>
      </c>
      <c r="NS214" s="1">
        <v>3.0</v>
      </c>
      <c r="NT214" s="1">
        <v>3.0</v>
      </c>
    </row>
    <row r="215">
      <c r="NG215" s="1">
        <v>3.0</v>
      </c>
      <c r="NH215" s="1">
        <v>3.0</v>
      </c>
      <c r="NI215" s="1">
        <v>3.0</v>
      </c>
      <c r="NJ215" s="1">
        <v>3.0</v>
      </c>
      <c r="NK215" s="1">
        <v>3.0</v>
      </c>
      <c r="NL215" s="1">
        <v>3.0</v>
      </c>
      <c r="NM215" s="1">
        <v>3.0</v>
      </c>
      <c r="NN215" s="1">
        <v>3.0</v>
      </c>
      <c r="NO215" s="1">
        <v>3.0</v>
      </c>
      <c r="NP215" s="1">
        <v>3.0</v>
      </c>
      <c r="NQ215" s="1">
        <v>3.0</v>
      </c>
      <c r="NR215" s="1">
        <v>3.0</v>
      </c>
      <c r="NS215" s="1">
        <v>3.0</v>
      </c>
      <c r="NT215" s="1">
        <v>3.0</v>
      </c>
    </row>
    <row r="216">
      <c r="NG216" s="1">
        <v>3.0</v>
      </c>
      <c r="NH216" s="1">
        <v>3.0</v>
      </c>
      <c r="NI216" s="1">
        <v>3.0</v>
      </c>
      <c r="NJ216" s="1">
        <v>3.0</v>
      </c>
      <c r="NK216" s="1">
        <v>3.0</v>
      </c>
      <c r="NL216" s="1">
        <v>3.0</v>
      </c>
      <c r="NM216" s="1">
        <v>3.0</v>
      </c>
      <c r="NN216" s="1">
        <v>3.0</v>
      </c>
      <c r="NO216" s="1">
        <v>3.0</v>
      </c>
      <c r="NP216" s="1">
        <v>3.0</v>
      </c>
      <c r="NQ216" s="1">
        <v>3.0</v>
      </c>
      <c r="NR216" s="1">
        <v>3.0</v>
      </c>
      <c r="NS216" s="1">
        <v>3.0</v>
      </c>
      <c r="NT216" s="1">
        <v>3.0</v>
      </c>
    </row>
    <row r="217">
      <c r="NG217" s="1">
        <v>3.0</v>
      </c>
      <c r="NH217" s="1">
        <v>3.0</v>
      </c>
      <c r="NI217" s="1">
        <v>3.0</v>
      </c>
      <c r="NJ217" s="1">
        <v>3.0</v>
      </c>
      <c r="NK217" s="1">
        <v>3.0</v>
      </c>
      <c r="NL217" s="1">
        <v>3.0</v>
      </c>
      <c r="NM217" s="1">
        <v>3.0</v>
      </c>
      <c r="NN217" s="1">
        <v>3.0</v>
      </c>
      <c r="NO217" s="1">
        <v>3.0</v>
      </c>
      <c r="NP217" s="1">
        <v>3.0</v>
      </c>
      <c r="NQ217" s="1">
        <v>3.0</v>
      </c>
      <c r="NR217" s="1">
        <v>3.0</v>
      </c>
      <c r="NS217" s="1">
        <v>3.0</v>
      </c>
      <c r="NT217" s="1">
        <v>3.0</v>
      </c>
    </row>
    <row r="218">
      <c r="NG218" s="1">
        <v>3.0</v>
      </c>
      <c r="NH218" s="1">
        <v>3.0</v>
      </c>
      <c r="NI218" s="1">
        <v>3.0</v>
      </c>
      <c r="NJ218" s="1">
        <v>3.0</v>
      </c>
      <c r="NK218" s="1">
        <v>3.0</v>
      </c>
      <c r="NL218" s="1">
        <v>3.0</v>
      </c>
      <c r="NM218" s="1">
        <v>3.0</v>
      </c>
      <c r="NN218" s="1">
        <v>3.0</v>
      </c>
      <c r="NO218" s="1">
        <v>3.0</v>
      </c>
      <c r="NP218" s="1">
        <v>3.0</v>
      </c>
      <c r="NQ218" s="1">
        <v>3.0</v>
      </c>
      <c r="NR218" s="1">
        <v>3.0</v>
      </c>
      <c r="NS218" s="1">
        <v>3.0</v>
      </c>
      <c r="NT218" s="1">
        <v>3.0</v>
      </c>
    </row>
    <row r="219">
      <c r="NG219" s="1">
        <v>3.0</v>
      </c>
      <c r="NH219" s="1">
        <v>3.0</v>
      </c>
      <c r="NI219" s="1">
        <v>3.0</v>
      </c>
      <c r="NJ219" s="1">
        <v>3.0</v>
      </c>
      <c r="NK219" s="1">
        <v>3.0</v>
      </c>
      <c r="NL219" s="1">
        <v>3.0</v>
      </c>
      <c r="NM219" s="1">
        <v>3.0</v>
      </c>
      <c r="NN219" s="1">
        <v>3.0</v>
      </c>
      <c r="NO219" s="1">
        <v>3.0</v>
      </c>
      <c r="NP219" s="1">
        <v>3.0</v>
      </c>
      <c r="NQ219" s="1">
        <v>3.0</v>
      </c>
      <c r="NR219" s="1">
        <v>3.0</v>
      </c>
      <c r="NS219" s="1">
        <v>3.0</v>
      </c>
      <c r="NT219" s="1">
        <v>3.0</v>
      </c>
    </row>
    <row r="220">
      <c r="NG220" s="1">
        <v>3.0</v>
      </c>
      <c r="NH220" s="1">
        <v>3.0</v>
      </c>
      <c r="NI220" s="1">
        <v>3.0</v>
      </c>
      <c r="NJ220" s="1">
        <v>3.0</v>
      </c>
      <c r="NK220" s="1">
        <v>3.0</v>
      </c>
      <c r="NL220" s="1">
        <v>3.0</v>
      </c>
      <c r="NM220" s="1">
        <v>3.0</v>
      </c>
      <c r="NN220" s="1">
        <v>3.0</v>
      </c>
      <c r="NO220" s="1">
        <v>3.0</v>
      </c>
      <c r="NP220" s="1">
        <v>3.0</v>
      </c>
      <c r="NQ220" s="1">
        <v>3.0</v>
      </c>
      <c r="NR220" s="1">
        <v>3.0</v>
      </c>
      <c r="NS220" s="1">
        <v>3.0</v>
      </c>
      <c r="NT220" s="1">
        <v>3.0</v>
      </c>
    </row>
    <row r="221">
      <c r="NG221" s="1">
        <v>3.0</v>
      </c>
      <c r="NH221" s="1">
        <v>3.0</v>
      </c>
      <c r="NI221" s="1">
        <v>3.0</v>
      </c>
      <c r="NJ221" s="1">
        <v>3.0</v>
      </c>
      <c r="NK221" s="1">
        <v>3.0</v>
      </c>
      <c r="NL221" s="1">
        <v>3.0</v>
      </c>
      <c r="NM221" s="1">
        <v>3.0</v>
      </c>
      <c r="NN221" s="1">
        <v>3.0</v>
      </c>
      <c r="NO221" s="1">
        <v>3.0</v>
      </c>
      <c r="NP221" s="1">
        <v>3.0</v>
      </c>
      <c r="NQ221" s="1">
        <v>3.0</v>
      </c>
      <c r="NR221" s="1">
        <v>3.0</v>
      </c>
      <c r="NS221" s="1">
        <v>3.0</v>
      </c>
      <c r="NT221" s="1">
        <v>3.0</v>
      </c>
    </row>
    <row r="313">
      <c r="CM313" s="1">
        <v>7.0</v>
      </c>
      <c r="CN313" s="1">
        <v>7.0</v>
      </c>
      <c r="CO313" s="1">
        <v>7.0</v>
      </c>
      <c r="CP313" s="1">
        <v>7.0</v>
      </c>
      <c r="CQ313" s="1">
        <v>7.0</v>
      </c>
      <c r="CR313" s="1">
        <v>7.0</v>
      </c>
      <c r="CS313" s="1">
        <v>7.0</v>
      </c>
      <c r="CT313" s="1">
        <v>7.0</v>
      </c>
      <c r="CU313" s="1">
        <v>7.0</v>
      </c>
      <c r="CV313" s="1">
        <v>7.0</v>
      </c>
      <c r="CW313" s="1">
        <v>7.0</v>
      </c>
      <c r="CX313" s="1">
        <v>7.0</v>
      </c>
      <c r="CY313" s="1">
        <v>7.0</v>
      </c>
      <c r="CZ313" s="1">
        <v>7.0</v>
      </c>
      <c r="MM313" s="1">
        <v>5.0</v>
      </c>
      <c r="MN313" s="1">
        <v>5.0</v>
      </c>
      <c r="MO313" s="1">
        <v>5.0</v>
      </c>
      <c r="MP313" s="1">
        <v>5.0</v>
      </c>
      <c r="MQ313" s="1">
        <v>5.0</v>
      </c>
      <c r="MR313" s="1">
        <v>5.0</v>
      </c>
      <c r="MS313" s="1">
        <v>5.0</v>
      </c>
      <c r="MT313" s="1">
        <v>5.0</v>
      </c>
      <c r="MU313" s="1">
        <v>5.0</v>
      </c>
      <c r="MV313" s="1">
        <v>5.0</v>
      </c>
      <c r="MW313" s="1">
        <v>5.0</v>
      </c>
      <c r="MX313" s="1">
        <v>5.0</v>
      </c>
      <c r="MY313" s="1">
        <v>5.0</v>
      </c>
      <c r="MZ313" s="1">
        <v>5.0</v>
      </c>
    </row>
    <row r="314">
      <c r="CM314" s="1">
        <v>7.0</v>
      </c>
      <c r="CN314" s="1">
        <v>7.0</v>
      </c>
      <c r="CO314" s="1">
        <v>7.0</v>
      </c>
      <c r="CP314" s="1">
        <v>7.0</v>
      </c>
      <c r="CQ314" s="1">
        <v>7.0</v>
      </c>
      <c r="CR314" s="1">
        <v>7.0</v>
      </c>
      <c r="CS314" s="1">
        <v>7.0</v>
      </c>
      <c r="CT314" s="1">
        <v>7.0</v>
      </c>
      <c r="CU314" s="1">
        <v>7.0</v>
      </c>
      <c r="CV314" s="1">
        <v>7.0</v>
      </c>
      <c r="CW314" s="1">
        <v>7.0</v>
      </c>
      <c r="CX314" s="1">
        <v>7.0</v>
      </c>
      <c r="CY314" s="1">
        <v>7.0</v>
      </c>
      <c r="CZ314" s="1">
        <v>7.0</v>
      </c>
      <c r="MM314" s="1">
        <v>5.0</v>
      </c>
      <c r="MN314" s="1">
        <v>5.0</v>
      </c>
      <c r="MO314" s="1">
        <v>5.0</v>
      </c>
      <c r="MP314" s="1">
        <v>5.0</v>
      </c>
      <c r="MQ314" s="1">
        <v>5.0</v>
      </c>
      <c r="MR314" s="1">
        <v>5.0</v>
      </c>
      <c r="MS314" s="1">
        <v>5.0</v>
      </c>
      <c r="MT314" s="1">
        <v>5.0</v>
      </c>
      <c r="MU314" s="1">
        <v>5.0</v>
      </c>
      <c r="MV314" s="1">
        <v>5.0</v>
      </c>
      <c r="MW314" s="1">
        <v>5.0</v>
      </c>
      <c r="MX314" s="1">
        <v>5.0</v>
      </c>
      <c r="MY314" s="1">
        <v>5.0</v>
      </c>
      <c r="MZ314" s="1">
        <v>5.0</v>
      </c>
    </row>
    <row r="315">
      <c r="CM315" s="1">
        <v>7.0</v>
      </c>
      <c r="CN315" s="1">
        <v>7.0</v>
      </c>
      <c r="CO315" s="1">
        <v>7.0</v>
      </c>
      <c r="CP315" s="1">
        <v>7.0</v>
      </c>
      <c r="CQ315" s="1">
        <v>7.0</v>
      </c>
      <c r="CR315" s="1">
        <v>7.0</v>
      </c>
      <c r="CS315" s="1">
        <v>7.0</v>
      </c>
      <c r="CT315" s="1">
        <v>7.0</v>
      </c>
      <c r="CU315" s="1">
        <v>7.0</v>
      </c>
      <c r="CV315" s="1">
        <v>7.0</v>
      </c>
      <c r="CW315" s="1">
        <v>7.0</v>
      </c>
      <c r="CX315" s="1">
        <v>7.0</v>
      </c>
      <c r="CY315" s="1">
        <v>7.0</v>
      </c>
      <c r="CZ315" s="1">
        <v>7.0</v>
      </c>
      <c r="MM315" s="1">
        <v>5.0</v>
      </c>
      <c r="MN315" s="1">
        <v>5.0</v>
      </c>
      <c r="MO315" s="1">
        <v>5.0</v>
      </c>
      <c r="MP315" s="1">
        <v>5.0</v>
      </c>
      <c r="MQ315" s="1">
        <v>5.0</v>
      </c>
      <c r="MR315" s="1">
        <v>5.0</v>
      </c>
      <c r="MS315" s="1">
        <v>5.0</v>
      </c>
      <c r="MT315" s="1">
        <v>5.0</v>
      </c>
      <c r="MU315" s="1">
        <v>5.0</v>
      </c>
      <c r="MV315" s="1">
        <v>5.0</v>
      </c>
      <c r="MW315" s="1">
        <v>5.0</v>
      </c>
      <c r="MX315" s="1">
        <v>5.0</v>
      </c>
      <c r="MY315" s="1">
        <v>5.0</v>
      </c>
      <c r="MZ315" s="1">
        <v>5.0</v>
      </c>
    </row>
    <row r="316">
      <c r="CM316" s="1">
        <v>7.0</v>
      </c>
      <c r="CN316" s="1">
        <v>7.0</v>
      </c>
      <c r="CO316" s="1">
        <v>7.0</v>
      </c>
      <c r="CP316" s="1">
        <v>7.0</v>
      </c>
      <c r="CQ316" s="1">
        <v>7.0</v>
      </c>
      <c r="CR316" s="1">
        <v>7.0</v>
      </c>
      <c r="CS316" s="1">
        <v>7.0</v>
      </c>
      <c r="CT316" s="1">
        <v>7.0</v>
      </c>
      <c r="CU316" s="1">
        <v>7.0</v>
      </c>
      <c r="CV316" s="1">
        <v>7.0</v>
      </c>
      <c r="CW316" s="1">
        <v>7.0</v>
      </c>
      <c r="CX316" s="1">
        <v>7.0</v>
      </c>
      <c r="CY316" s="1">
        <v>7.0</v>
      </c>
      <c r="CZ316" s="1">
        <v>7.0</v>
      </c>
      <c r="MM316" s="1">
        <v>5.0</v>
      </c>
      <c r="MN316" s="1">
        <v>5.0</v>
      </c>
      <c r="MO316" s="1">
        <v>5.0</v>
      </c>
      <c r="MP316" s="1">
        <v>5.0</v>
      </c>
      <c r="MQ316" s="1">
        <v>5.0</v>
      </c>
      <c r="MR316" s="1">
        <v>5.0</v>
      </c>
      <c r="MS316" s="1">
        <v>5.0</v>
      </c>
      <c r="MT316" s="1">
        <v>5.0</v>
      </c>
      <c r="MU316" s="1">
        <v>5.0</v>
      </c>
      <c r="MV316" s="1">
        <v>5.0</v>
      </c>
      <c r="MW316" s="1">
        <v>5.0</v>
      </c>
      <c r="MX316" s="1">
        <v>5.0</v>
      </c>
      <c r="MY316" s="1">
        <v>5.0</v>
      </c>
      <c r="MZ316" s="1">
        <v>5.0</v>
      </c>
    </row>
    <row r="317">
      <c r="CM317" s="1">
        <v>7.0</v>
      </c>
      <c r="CN317" s="1">
        <v>7.0</v>
      </c>
      <c r="CO317" s="1">
        <v>7.0</v>
      </c>
      <c r="CP317" s="1">
        <v>7.0</v>
      </c>
      <c r="CQ317" s="1">
        <v>7.0</v>
      </c>
      <c r="CR317" s="1">
        <v>7.0</v>
      </c>
      <c r="CS317" s="1">
        <v>7.0</v>
      </c>
      <c r="CT317" s="1">
        <v>7.0</v>
      </c>
      <c r="CU317" s="1">
        <v>7.0</v>
      </c>
      <c r="CV317" s="1">
        <v>7.0</v>
      </c>
      <c r="CW317" s="1">
        <v>7.0</v>
      </c>
      <c r="CX317" s="1">
        <v>7.0</v>
      </c>
      <c r="CY317" s="1">
        <v>7.0</v>
      </c>
      <c r="CZ317" s="1">
        <v>7.0</v>
      </c>
      <c r="MM317" s="1">
        <v>5.0</v>
      </c>
      <c r="MN317" s="1">
        <v>5.0</v>
      </c>
      <c r="MO317" s="1">
        <v>5.0</v>
      </c>
      <c r="MP317" s="1">
        <v>5.0</v>
      </c>
      <c r="MQ317" s="1">
        <v>5.0</v>
      </c>
      <c r="MR317" s="1">
        <v>5.0</v>
      </c>
      <c r="MS317" s="1">
        <v>5.0</v>
      </c>
      <c r="MT317" s="1">
        <v>5.0</v>
      </c>
      <c r="MU317" s="1">
        <v>5.0</v>
      </c>
      <c r="MV317" s="1">
        <v>5.0</v>
      </c>
      <c r="MW317" s="1">
        <v>5.0</v>
      </c>
      <c r="MX317" s="1">
        <v>5.0</v>
      </c>
      <c r="MY317" s="1">
        <v>5.0</v>
      </c>
      <c r="MZ317" s="1">
        <v>5.0</v>
      </c>
    </row>
    <row r="318">
      <c r="CM318" s="1">
        <v>7.0</v>
      </c>
      <c r="CN318" s="1">
        <v>7.0</v>
      </c>
      <c r="CO318" s="1">
        <v>7.0</v>
      </c>
      <c r="CP318" s="1">
        <v>7.0</v>
      </c>
      <c r="CQ318" s="1">
        <v>7.0</v>
      </c>
      <c r="CR318" s="1">
        <v>7.0</v>
      </c>
      <c r="CS318" s="1">
        <v>7.0</v>
      </c>
      <c r="CT318" s="1">
        <v>7.0</v>
      </c>
      <c r="CU318" s="1">
        <v>7.0</v>
      </c>
      <c r="CV318" s="1">
        <v>7.0</v>
      </c>
      <c r="CW318" s="1">
        <v>7.0</v>
      </c>
      <c r="CX318" s="1">
        <v>7.0</v>
      </c>
      <c r="CY318" s="1">
        <v>7.0</v>
      </c>
      <c r="CZ318" s="1">
        <v>7.0</v>
      </c>
      <c r="MM318" s="1">
        <v>5.0</v>
      </c>
      <c r="MN318" s="1">
        <v>5.0</v>
      </c>
      <c r="MO318" s="1">
        <v>5.0</v>
      </c>
      <c r="MP318" s="1">
        <v>5.0</v>
      </c>
      <c r="MQ318" s="1">
        <v>5.0</v>
      </c>
      <c r="MR318" s="1">
        <v>5.0</v>
      </c>
      <c r="MS318" s="1">
        <v>5.0</v>
      </c>
      <c r="MT318" s="1">
        <v>5.0</v>
      </c>
      <c r="MU318" s="1">
        <v>5.0</v>
      </c>
      <c r="MV318" s="1">
        <v>5.0</v>
      </c>
      <c r="MW318" s="1">
        <v>5.0</v>
      </c>
      <c r="MX318" s="1">
        <v>5.0</v>
      </c>
      <c r="MY318" s="1">
        <v>5.0</v>
      </c>
      <c r="MZ318" s="1">
        <v>5.0</v>
      </c>
    </row>
    <row r="319">
      <c r="CM319" s="1">
        <v>7.0</v>
      </c>
      <c r="CN319" s="1">
        <v>7.0</v>
      </c>
      <c r="CO319" s="1">
        <v>7.0</v>
      </c>
      <c r="CP319" s="1">
        <v>7.0</v>
      </c>
      <c r="CQ319" s="1">
        <v>7.0</v>
      </c>
      <c r="CR319" s="1">
        <v>7.0</v>
      </c>
      <c r="CS319" s="1">
        <v>7.0</v>
      </c>
      <c r="CT319" s="1">
        <v>7.0</v>
      </c>
      <c r="CU319" s="1">
        <v>7.0</v>
      </c>
      <c r="CV319" s="1">
        <v>7.0</v>
      </c>
      <c r="CW319" s="1">
        <v>7.0</v>
      </c>
      <c r="CX319" s="1">
        <v>7.0</v>
      </c>
      <c r="CY319" s="1">
        <v>7.0</v>
      </c>
      <c r="CZ319" s="1">
        <v>7.0</v>
      </c>
      <c r="MM319" s="1">
        <v>5.0</v>
      </c>
      <c r="MN319" s="1">
        <v>5.0</v>
      </c>
      <c r="MO319" s="1">
        <v>5.0</v>
      </c>
      <c r="MP319" s="1">
        <v>5.0</v>
      </c>
      <c r="MQ319" s="1">
        <v>5.0</v>
      </c>
      <c r="MR319" s="1">
        <v>5.0</v>
      </c>
      <c r="MS319" s="1">
        <v>5.0</v>
      </c>
      <c r="MT319" s="1">
        <v>5.0</v>
      </c>
      <c r="MU319" s="1">
        <v>5.0</v>
      </c>
      <c r="MV319" s="1">
        <v>5.0</v>
      </c>
      <c r="MW319" s="1">
        <v>5.0</v>
      </c>
      <c r="MX319" s="1">
        <v>5.0</v>
      </c>
      <c r="MY319" s="1">
        <v>5.0</v>
      </c>
      <c r="MZ319" s="1">
        <v>5.0</v>
      </c>
    </row>
    <row r="320">
      <c r="CM320" s="1">
        <v>7.0</v>
      </c>
      <c r="CN320" s="1">
        <v>7.0</v>
      </c>
      <c r="CO320" s="1">
        <v>7.0</v>
      </c>
      <c r="CP320" s="1">
        <v>7.0</v>
      </c>
      <c r="CQ320" s="1">
        <v>7.0</v>
      </c>
      <c r="CR320" s="1">
        <v>7.0</v>
      </c>
      <c r="CS320" s="1">
        <v>7.0</v>
      </c>
      <c r="CT320" s="1">
        <v>7.0</v>
      </c>
      <c r="CU320" s="1">
        <v>7.0</v>
      </c>
      <c r="CV320" s="1">
        <v>7.0</v>
      </c>
      <c r="CW320" s="1">
        <v>7.0</v>
      </c>
      <c r="CX320" s="1">
        <v>7.0</v>
      </c>
      <c r="CY320" s="1">
        <v>7.0</v>
      </c>
      <c r="CZ320" s="1">
        <v>7.0</v>
      </c>
      <c r="MM320" s="1">
        <v>5.0</v>
      </c>
      <c r="MN320" s="1">
        <v>5.0</v>
      </c>
      <c r="MO320" s="1">
        <v>5.0</v>
      </c>
      <c r="MP320" s="1">
        <v>5.0</v>
      </c>
      <c r="MQ320" s="1">
        <v>5.0</v>
      </c>
      <c r="MR320" s="1">
        <v>5.0</v>
      </c>
      <c r="MS320" s="1">
        <v>5.0</v>
      </c>
      <c r="MT320" s="1">
        <v>5.0</v>
      </c>
      <c r="MU320" s="1">
        <v>5.0</v>
      </c>
      <c r="MV320" s="1">
        <v>5.0</v>
      </c>
      <c r="MW320" s="1">
        <v>5.0</v>
      </c>
      <c r="MX320" s="1">
        <v>5.0</v>
      </c>
      <c r="MY320" s="1">
        <v>5.0</v>
      </c>
      <c r="MZ320" s="1">
        <v>5.0</v>
      </c>
    </row>
    <row r="321">
      <c r="CM321" s="1">
        <v>7.0</v>
      </c>
      <c r="CN321" s="1">
        <v>7.0</v>
      </c>
      <c r="CO321" s="1">
        <v>7.0</v>
      </c>
      <c r="CP321" s="1">
        <v>7.0</v>
      </c>
      <c r="CQ321" s="1">
        <v>7.0</v>
      </c>
      <c r="CR321" s="1">
        <v>7.0</v>
      </c>
      <c r="CS321" s="1">
        <v>7.0</v>
      </c>
      <c r="CT321" s="1">
        <v>7.0</v>
      </c>
      <c r="CU321" s="1">
        <v>7.0</v>
      </c>
      <c r="CV321" s="1">
        <v>7.0</v>
      </c>
      <c r="CW321" s="1">
        <v>7.0</v>
      </c>
      <c r="CX321" s="1">
        <v>7.0</v>
      </c>
      <c r="CY321" s="1">
        <v>7.0</v>
      </c>
      <c r="CZ321" s="1">
        <v>7.0</v>
      </c>
      <c r="MM321" s="1">
        <v>5.0</v>
      </c>
      <c r="MN321" s="1">
        <v>5.0</v>
      </c>
      <c r="MO321" s="1">
        <v>5.0</v>
      </c>
      <c r="MP321" s="1">
        <v>5.0</v>
      </c>
      <c r="MQ321" s="1">
        <v>5.0</v>
      </c>
      <c r="MR321" s="1">
        <v>5.0</v>
      </c>
      <c r="MS321" s="1">
        <v>5.0</v>
      </c>
      <c r="MT321" s="1">
        <v>5.0</v>
      </c>
      <c r="MU321" s="1">
        <v>5.0</v>
      </c>
      <c r="MV321" s="1">
        <v>5.0</v>
      </c>
      <c r="MW321" s="1">
        <v>5.0</v>
      </c>
      <c r="MX321" s="1">
        <v>5.0</v>
      </c>
      <c r="MY321" s="1">
        <v>5.0</v>
      </c>
      <c r="MZ321" s="1">
        <v>5.0</v>
      </c>
    </row>
    <row r="322">
      <c r="CM322" s="1">
        <v>7.0</v>
      </c>
      <c r="CN322" s="1">
        <v>7.0</v>
      </c>
      <c r="CO322" s="1">
        <v>7.0</v>
      </c>
      <c r="CP322" s="1">
        <v>7.0</v>
      </c>
      <c r="CQ322" s="1">
        <v>7.0</v>
      </c>
      <c r="CR322" s="1">
        <v>7.0</v>
      </c>
      <c r="CS322" s="1">
        <v>7.0</v>
      </c>
      <c r="CT322" s="1">
        <v>7.0</v>
      </c>
      <c r="CU322" s="1">
        <v>7.0</v>
      </c>
      <c r="CV322" s="1">
        <v>7.0</v>
      </c>
      <c r="CW322" s="1">
        <v>7.0</v>
      </c>
      <c r="CX322" s="1">
        <v>7.0</v>
      </c>
      <c r="CY322" s="1">
        <v>7.0</v>
      </c>
      <c r="CZ322" s="1">
        <v>7.0</v>
      </c>
      <c r="MM322" s="1">
        <v>5.0</v>
      </c>
      <c r="MN322" s="1">
        <v>5.0</v>
      </c>
      <c r="MO322" s="1">
        <v>5.0</v>
      </c>
      <c r="MP322" s="1">
        <v>5.0</v>
      </c>
      <c r="MQ322" s="1">
        <v>5.0</v>
      </c>
      <c r="MR322" s="1">
        <v>5.0</v>
      </c>
      <c r="MS322" s="1">
        <v>5.0</v>
      </c>
      <c r="MT322" s="1">
        <v>5.0</v>
      </c>
      <c r="MU322" s="1">
        <v>5.0</v>
      </c>
      <c r="MV322" s="1">
        <v>5.0</v>
      </c>
      <c r="MW322" s="1">
        <v>5.0</v>
      </c>
      <c r="MX322" s="1">
        <v>5.0</v>
      </c>
      <c r="MY322" s="1">
        <v>5.0</v>
      </c>
      <c r="MZ322" s="1">
        <v>5.0</v>
      </c>
    </row>
    <row r="323">
      <c r="CM323" s="1">
        <v>7.0</v>
      </c>
      <c r="CN323" s="1">
        <v>7.0</v>
      </c>
      <c r="CO323" s="1">
        <v>7.0</v>
      </c>
      <c r="CP323" s="1">
        <v>7.0</v>
      </c>
      <c r="CQ323" s="1">
        <v>7.0</v>
      </c>
      <c r="CR323" s="1">
        <v>7.0</v>
      </c>
      <c r="CS323" s="1">
        <v>7.0</v>
      </c>
      <c r="CT323" s="1">
        <v>7.0</v>
      </c>
      <c r="CU323" s="1">
        <v>7.0</v>
      </c>
      <c r="CV323" s="1">
        <v>7.0</v>
      </c>
      <c r="CW323" s="1">
        <v>7.0</v>
      </c>
      <c r="CX323" s="1">
        <v>7.0</v>
      </c>
      <c r="CY323" s="1">
        <v>7.0</v>
      </c>
      <c r="CZ323" s="1">
        <v>7.0</v>
      </c>
      <c r="MM323" s="1">
        <v>5.0</v>
      </c>
      <c r="MN323" s="1">
        <v>5.0</v>
      </c>
      <c r="MO323" s="1">
        <v>5.0</v>
      </c>
      <c r="MP323" s="1">
        <v>5.0</v>
      </c>
      <c r="MQ323" s="1">
        <v>5.0</v>
      </c>
      <c r="MR323" s="1">
        <v>5.0</v>
      </c>
      <c r="MS323" s="1">
        <v>5.0</v>
      </c>
      <c r="MT323" s="1">
        <v>5.0</v>
      </c>
      <c r="MU323" s="1">
        <v>5.0</v>
      </c>
      <c r="MV323" s="1">
        <v>5.0</v>
      </c>
      <c r="MW323" s="1">
        <v>5.0</v>
      </c>
      <c r="MX323" s="1">
        <v>5.0</v>
      </c>
      <c r="MY323" s="1">
        <v>5.0</v>
      </c>
      <c r="MZ323" s="1">
        <v>5.0</v>
      </c>
    </row>
    <row r="324">
      <c r="CM324" s="1">
        <v>7.0</v>
      </c>
      <c r="CN324" s="1">
        <v>7.0</v>
      </c>
      <c r="CO324" s="1">
        <v>7.0</v>
      </c>
      <c r="CP324" s="1">
        <v>7.0</v>
      </c>
      <c r="CQ324" s="1">
        <v>7.0</v>
      </c>
      <c r="CR324" s="1">
        <v>7.0</v>
      </c>
      <c r="CS324" s="1">
        <v>7.0</v>
      </c>
      <c r="CT324" s="1">
        <v>7.0</v>
      </c>
      <c r="CU324" s="1">
        <v>7.0</v>
      </c>
      <c r="CV324" s="1">
        <v>7.0</v>
      </c>
      <c r="CW324" s="1">
        <v>7.0</v>
      </c>
      <c r="CX324" s="1">
        <v>7.0</v>
      </c>
      <c r="CY324" s="1">
        <v>7.0</v>
      </c>
      <c r="CZ324" s="1">
        <v>7.0</v>
      </c>
      <c r="MM324" s="1">
        <v>5.0</v>
      </c>
      <c r="MN324" s="1">
        <v>5.0</v>
      </c>
      <c r="MO324" s="1">
        <v>5.0</v>
      </c>
      <c r="MP324" s="1">
        <v>5.0</v>
      </c>
      <c r="MQ324" s="1">
        <v>5.0</v>
      </c>
      <c r="MR324" s="1">
        <v>5.0</v>
      </c>
      <c r="MS324" s="1">
        <v>5.0</v>
      </c>
      <c r="MT324" s="1">
        <v>5.0</v>
      </c>
      <c r="MU324" s="1">
        <v>5.0</v>
      </c>
      <c r="MV324" s="1">
        <v>5.0</v>
      </c>
      <c r="MW324" s="1">
        <v>5.0</v>
      </c>
      <c r="MX324" s="1">
        <v>5.0</v>
      </c>
      <c r="MY324" s="1">
        <v>5.0</v>
      </c>
      <c r="MZ324" s="1">
        <v>5.0</v>
      </c>
    </row>
    <row r="325">
      <c r="CM325" s="1">
        <v>7.0</v>
      </c>
      <c r="CN325" s="1">
        <v>7.0</v>
      </c>
      <c r="CO325" s="1">
        <v>7.0</v>
      </c>
      <c r="CP325" s="1">
        <v>7.0</v>
      </c>
      <c r="CQ325" s="1">
        <v>7.0</v>
      </c>
      <c r="CR325" s="1">
        <v>7.0</v>
      </c>
      <c r="CS325" s="1">
        <v>7.0</v>
      </c>
      <c r="CT325" s="1">
        <v>7.0</v>
      </c>
      <c r="CU325" s="1">
        <v>7.0</v>
      </c>
      <c r="CV325" s="1">
        <v>7.0</v>
      </c>
      <c r="CW325" s="1">
        <v>7.0</v>
      </c>
      <c r="CX325" s="1">
        <v>7.0</v>
      </c>
      <c r="CY325" s="1">
        <v>7.0</v>
      </c>
      <c r="CZ325" s="1">
        <v>7.0</v>
      </c>
      <c r="MM325" s="1">
        <v>5.0</v>
      </c>
      <c r="MN325" s="1">
        <v>5.0</v>
      </c>
      <c r="MO325" s="1">
        <v>5.0</v>
      </c>
      <c r="MP325" s="1">
        <v>5.0</v>
      </c>
      <c r="MQ325" s="1">
        <v>5.0</v>
      </c>
      <c r="MR325" s="1">
        <v>5.0</v>
      </c>
      <c r="MS325" s="1">
        <v>5.0</v>
      </c>
      <c r="MT325" s="1">
        <v>5.0</v>
      </c>
      <c r="MU325" s="1">
        <v>5.0</v>
      </c>
      <c r="MV325" s="1">
        <v>5.0</v>
      </c>
      <c r="MW325" s="1">
        <v>5.0</v>
      </c>
      <c r="MX325" s="1">
        <v>5.0</v>
      </c>
      <c r="MY325" s="1">
        <v>5.0</v>
      </c>
      <c r="MZ325" s="1">
        <v>5.0</v>
      </c>
    </row>
    <row r="326">
      <c r="CM326" s="1">
        <v>7.0</v>
      </c>
      <c r="CN326" s="1">
        <v>7.0</v>
      </c>
      <c r="CO326" s="1">
        <v>7.0</v>
      </c>
      <c r="CP326" s="1">
        <v>7.0</v>
      </c>
      <c r="CQ326" s="1">
        <v>7.0</v>
      </c>
      <c r="CR326" s="1">
        <v>7.0</v>
      </c>
      <c r="CS326" s="1">
        <v>7.0</v>
      </c>
      <c r="CT326" s="1">
        <v>7.0</v>
      </c>
      <c r="CU326" s="1">
        <v>7.0</v>
      </c>
      <c r="CV326" s="1">
        <v>7.0</v>
      </c>
      <c r="CW326" s="1">
        <v>7.0</v>
      </c>
      <c r="CX326" s="1">
        <v>7.0</v>
      </c>
      <c r="CY326" s="1">
        <v>7.0</v>
      </c>
      <c r="CZ326" s="1">
        <v>7.0</v>
      </c>
      <c r="MM326" s="1">
        <v>5.0</v>
      </c>
      <c r="MN326" s="1">
        <v>5.0</v>
      </c>
      <c r="MO326" s="1">
        <v>5.0</v>
      </c>
      <c r="MP326" s="1">
        <v>5.0</v>
      </c>
      <c r="MQ326" s="1">
        <v>5.0</v>
      </c>
      <c r="MR326" s="1">
        <v>5.0</v>
      </c>
      <c r="MS326" s="1">
        <v>5.0</v>
      </c>
      <c r="MT326" s="1">
        <v>5.0</v>
      </c>
      <c r="MU326" s="1">
        <v>5.0</v>
      </c>
      <c r="MV326" s="1">
        <v>5.0</v>
      </c>
      <c r="MW326" s="1">
        <v>5.0</v>
      </c>
      <c r="MX326" s="1">
        <v>5.0</v>
      </c>
      <c r="MY326" s="1">
        <v>5.0</v>
      </c>
      <c r="MZ326" s="1">
        <v>5.0</v>
      </c>
    </row>
  </sheetData>
  <conditionalFormatting sqref="A1:OO400">
    <cfRule type="cellIs" dxfId="0" priority="1" operator="equal">
      <formula>11</formula>
    </cfRule>
  </conditionalFormatting>
  <conditionalFormatting sqref="A1:OO400">
    <cfRule type="cellIs" dxfId="1" priority="2" operator="equal">
      <formula>12</formula>
    </cfRule>
  </conditionalFormatting>
  <conditionalFormatting sqref="A1:OO400">
    <cfRule type="cellIs" dxfId="2" priority="3" operator="equal">
      <formula>1</formula>
    </cfRule>
  </conditionalFormatting>
  <conditionalFormatting sqref="A1:OO400">
    <cfRule type="cellIs" dxfId="3" priority="4" operator="equal">
      <formula>3</formula>
    </cfRule>
  </conditionalFormatting>
  <conditionalFormatting sqref="A1:OO400">
    <cfRule type="cellIs" dxfId="4" priority="5" operator="equal">
      <formula>5</formula>
    </cfRule>
  </conditionalFormatting>
  <conditionalFormatting sqref="A1:OO400">
    <cfRule type="cellIs" dxfId="5" priority="6" operator="equal">
      <formula>6</formula>
    </cfRule>
  </conditionalFormatting>
  <conditionalFormatting sqref="A1:OO400">
    <cfRule type="cellIs" dxfId="6" priority="7" operator="equal">
      <formula>7</formula>
    </cfRule>
  </conditionalFormatting>
  <conditionalFormatting sqref="A1:OO400">
    <cfRule type="cellIs" dxfId="7" priority="8" operator="equal">
      <formula>9</formula>
    </cfRule>
  </conditionalFormatting>
  <conditionalFormatting sqref="A1:OO400">
    <cfRule type="expression" dxfId="8" priority="9">
      <formula>COUNTIFS(OFFSET(A1, -7, -7, 8, 8), "T")</formula>
    </cfRule>
  </conditionalFormatting>
  <conditionalFormatting sqref="A1:OO400">
    <cfRule type="cellIs" dxfId="9" priority="10" operator="equal">
      <formula>"V6"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405" width="2.75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4">
        <v>14.0</v>
      </c>
      <c r="P1" s="4">
        <v>15.0</v>
      </c>
      <c r="Q1" s="4">
        <v>16.0</v>
      </c>
      <c r="R1" s="4">
        <v>17.0</v>
      </c>
      <c r="S1" s="4">
        <v>18.0</v>
      </c>
      <c r="T1" s="4">
        <v>19.0</v>
      </c>
      <c r="U1" s="4">
        <v>20.0</v>
      </c>
      <c r="V1" s="4">
        <v>21.0</v>
      </c>
      <c r="W1" s="4">
        <v>22.0</v>
      </c>
      <c r="X1" s="4">
        <v>23.0</v>
      </c>
      <c r="Y1" s="4">
        <v>24.0</v>
      </c>
      <c r="Z1" s="4">
        <v>25.0</v>
      </c>
      <c r="AA1" s="4">
        <v>26.0</v>
      </c>
      <c r="AB1" s="4">
        <v>27.0</v>
      </c>
      <c r="AC1" s="4">
        <v>28.0</v>
      </c>
      <c r="AD1" s="4">
        <v>29.0</v>
      </c>
      <c r="AE1" s="4">
        <v>30.0</v>
      </c>
      <c r="AF1" s="4">
        <v>31.0</v>
      </c>
      <c r="AG1" s="4">
        <v>32.0</v>
      </c>
      <c r="AH1" s="4">
        <v>33.0</v>
      </c>
      <c r="AI1" s="4">
        <v>34.0</v>
      </c>
      <c r="AJ1" s="4">
        <v>35.0</v>
      </c>
      <c r="AK1" s="4">
        <v>36.0</v>
      </c>
      <c r="AL1" s="4">
        <v>37.0</v>
      </c>
      <c r="AM1" s="4">
        <v>38.0</v>
      </c>
      <c r="AN1" s="4">
        <v>39.0</v>
      </c>
      <c r="AO1" s="4">
        <v>40.0</v>
      </c>
      <c r="AP1" s="4">
        <v>41.0</v>
      </c>
      <c r="AQ1" s="4">
        <v>42.0</v>
      </c>
      <c r="AR1" s="4">
        <v>43.0</v>
      </c>
      <c r="AS1" s="4">
        <v>44.0</v>
      </c>
      <c r="AT1" s="4">
        <v>45.0</v>
      </c>
      <c r="AU1" s="4">
        <v>46.0</v>
      </c>
      <c r="AV1" s="4">
        <v>47.0</v>
      </c>
      <c r="AW1" s="4">
        <v>48.0</v>
      </c>
      <c r="AX1" s="4">
        <v>49.0</v>
      </c>
      <c r="AY1" s="4">
        <v>50.0</v>
      </c>
      <c r="AZ1" s="4">
        <v>51.0</v>
      </c>
      <c r="BA1" s="4">
        <v>52.0</v>
      </c>
      <c r="BB1" s="4">
        <v>53.0</v>
      </c>
      <c r="BC1" s="4">
        <v>54.0</v>
      </c>
      <c r="BD1" s="4">
        <v>55.0</v>
      </c>
      <c r="BE1" s="4">
        <v>56.0</v>
      </c>
      <c r="BF1" s="4">
        <v>57.0</v>
      </c>
      <c r="BG1" s="4">
        <v>58.0</v>
      </c>
      <c r="BH1" s="4">
        <v>59.0</v>
      </c>
      <c r="BI1" s="4">
        <v>60.0</v>
      </c>
      <c r="BJ1" s="4">
        <v>61.0</v>
      </c>
      <c r="BK1" s="4">
        <v>62.0</v>
      </c>
      <c r="BL1" s="4">
        <v>63.0</v>
      </c>
      <c r="BM1" s="4">
        <v>64.0</v>
      </c>
      <c r="BN1" s="4">
        <v>65.0</v>
      </c>
      <c r="BO1" s="4">
        <v>66.0</v>
      </c>
      <c r="BP1" s="4">
        <v>67.0</v>
      </c>
      <c r="BQ1" s="4">
        <v>68.0</v>
      </c>
      <c r="BR1" s="4">
        <v>69.0</v>
      </c>
      <c r="BS1" s="4">
        <v>70.0</v>
      </c>
      <c r="BT1" s="4">
        <v>71.0</v>
      </c>
      <c r="BU1" s="4">
        <v>72.0</v>
      </c>
      <c r="BV1" s="4">
        <v>73.0</v>
      </c>
      <c r="BW1" s="4">
        <v>74.0</v>
      </c>
      <c r="BX1" s="4">
        <v>75.0</v>
      </c>
      <c r="BY1" s="4">
        <v>76.0</v>
      </c>
      <c r="BZ1" s="4">
        <v>77.0</v>
      </c>
      <c r="CA1" s="4">
        <v>78.0</v>
      </c>
      <c r="CB1" s="4">
        <v>79.0</v>
      </c>
      <c r="CC1" s="4">
        <v>80.0</v>
      </c>
      <c r="CD1" s="4">
        <v>81.0</v>
      </c>
      <c r="CE1" s="4">
        <v>82.0</v>
      </c>
      <c r="CF1" s="4">
        <v>83.0</v>
      </c>
      <c r="CG1" s="4">
        <v>84.0</v>
      </c>
      <c r="CH1" s="4">
        <v>85.0</v>
      </c>
      <c r="CI1" s="4">
        <v>86.0</v>
      </c>
      <c r="CJ1" s="4">
        <v>87.0</v>
      </c>
      <c r="CK1" s="4">
        <v>88.0</v>
      </c>
      <c r="CL1" s="4">
        <v>89.0</v>
      </c>
      <c r="CM1" s="4">
        <v>90.0</v>
      </c>
      <c r="CN1" s="4">
        <v>91.0</v>
      </c>
      <c r="CO1" s="4">
        <v>92.0</v>
      </c>
      <c r="CP1" s="4">
        <v>93.0</v>
      </c>
      <c r="CQ1" s="4">
        <v>94.0</v>
      </c>
      <c r="CR1" s="4">
        <v>95.0</v>
      </c>
      <c r="CS1" s="4">
        <v>96.0</v>
      </c>
      <c r="CT1" s="4">
        <v>97.0</v>
      </c>
      <c r="CU1" s="4">
        <v>98.0</v>
      </c>
      <c r="CV1" s="4">
        <v>99.0</v>
      </c>
      <c r="CW1" s="4">
        <v>100.0</v>
      </c>
      <c r="CX1" s="4">
        <v>101.0</v>
      </c>
      <c r="CY1" s="4">
        <v>102.0</v>
      </c>
      <c r="CZ1" s="4">
        <v>103.0</v>
      </c>
      <c r="DA1" s="4">
        <v>104.0</v>
      </c>
      <c r="DB1" s="4">
        <v>105.0</v>
      </c>
      <c r="DC1" s="4">
        <v>106.0</v>
      </c>
      <c r="DD1" s="4">
        <v>107.0</v>
      </c>
      <c r="DE1" s="4">
        <v>108.0</v>
      </c>
      <c r="DF1" s="4">
        <v>109.0</v>
      </c>
      <c r="DG1" s="4">
        <v>110.0</v>
      </c>
      <c r="DH1" s="4">
        <v>111.0</v>
      </c>
      <c r="DI1" s="4">
        <v>112.0</v>
      </c>
      <c r="DJ1" s="4">
        <v>113.0</v>
      </c>
      <c r="DK1" s="4">
        <v>114.0</v>
      </c>
      <c r="DL1" s="4">
        <v>115.0</v>
      </c>
      <c r="DM1" s="4">
        <v>116.0</v>
      </c>
      <c r="DN1" s="4">
        <v>117.0</v>
      </c>
      <c r="DO1" s="4">
        <v>118.0</v>
      </c>
      <c r="DP1" s="4">
        <v>119.0</v>
      </c>
      <c r="DQ1" s="4">
        <v>120.0</v>
      </c>
      <c r="DR1" s="4">
        <v>121.0</v>
      </c>
      <c r="DS1" s="4">
        <v>122.0</v>
      </c>
      <c r="DT1" s="4">
        <v>123.0</v>
      </c>
      <c r="DU1" s="4">
        <v>124.0</v>
      </c>
      <c r="DV1" s="4">
        <v>125.0</v>
      </c>
      <c r="DW1" s="4">
        <v>126.0</v>
      </c>
      <c r="DX1" s="4">
        <v>127.0</v>
      </c>
      <c r="DY1" s="4">
        <v>128.0</v>
      </c>
      <c r="DZ1" s="4">
        <v>129.0</v>
      </c>
      <c r="EA1" s="4">
        <v>130.0</v>
      </c>
      <c r="EB1" s="4">
        <v>131.0</v>
      </c>
      <c r="EC1" s="4">
        <v>132.0</v>
      </c>
      <c r="ED1" s="4">
        <v>133.0</v>
      </c>
      <c r="EE1" s="4">
        <v>134.0</v>
      </c>
      <c r="EF1" s="4">
        <v>135.0</v>
      </c>
      <c r="EG1" s="4">
        <v>136.0</v>
      </c>
      <c r="EH1" s="4">
        <v>137.0</v>
      </c>
      <c r="EI1" s="4">
        <v>138.0</v>
      </c>
      <c r="EJ1" s="4">
        <v>139.0</v>
      </c>
      <c r="EK1" s="4">
        <v>140.0</v>
      </c>
      <c r="EL1" s="4">
        <v>141.0</v>
      </c>
      <c r="EM1" s="4">
        <v>142.0</v>
      </c>
      <c r="EN1" s="4">
        <v>143.0</v>
      </c>
      <c r="EO1" s="4">
        <v>144.0</v>
      </c>
      <c r="EP1" s="4">
        <v>145.0</v>
      </c>
      <c r="EQ1" s="4">
        <v>146.0</v>
      </c>
      <c r="ER1" s="4">
        <v>147.0</v>
      </c>
      <c r="ES1" s="4">
        <v>148.0</v>
      </c>
      <c r="ET1" s="4">
        <v>149.0</v>
      </c>
      <c r="EU1" s="4">
        <v>150.0</v>
      </c>
      <c r="EV1" s="4">
        <v>151.0</v>
      </c>
      <c r="EW1" s="4">
        <v>152.0</v>
      </c>
      <c r="EX1" s="4">
        <v>153.0</v>
      </c>
      <c r="EY1" s="4">
        <v>154.0</v>
      </c>
      <c r="EZ1" s="4">
        <v>155.0</v>
      </c>
      <c r="FA1" s="4">
        <v>156.0</v>
      </c>
      <c r="FB1" s="4">
        <v>157.0</v>
      </c>
      <c r="FC1" s="4">
        <v>158.0</v>
      </c>
      <c r="FD1" s="4">
        <v>159.0</v>
      </c>
      <c r="FE1" s="4">
        <v>160.0</v>
      </c>
      <c r="FF1" s="4">
        <v>161.0</v>
      </c>
      <c r="FG1" s="4">
        <v>162.0</v>
      </c>
      <c r="FH1" s="4">
        <v>163.0</v>
      </c>
      <c r="FI1" s="4">
        <v>164.0</v>
      </c>
      <c r="FJ1" s="4">
        <v>165.0</v>
      </c>
      <c r="FK1" s="4">
        <v>166.0</v>
      </c>
      <c r="FL1" s="4">
        <v>167.0</v>
      </c>
      <c r="FM1" s="4">
        <v>168.0</v>
      </c>
      <c r="FN1" s="4">
        <v>169.0</v>
      </c>
      <c r="FO1" s="4">
        <v>170.0</v>
      </c>
      <c r="FP1" s="4">
        <v>171.0</v>
      </c>
      <c r="FQ1" s="4">
        <v>172.0</v>
      </c>
      <c r="FR1" s="4">
        <v>173.0</v>
      </c>
      <c r="FS1" s="4">
        <v>174.0</v>
      </c>
      <c r="FT1" s="4">
        <v>175.0</v>
      </c>
      <c r="FU1" s="4">
        <v>176.0</v>
      </c>
      <c r="FV1" s="4">
        <v>177.0</v>
      </c>
      <c r="FW1" s="4">
        <v>178.0</v>
      </c>
      <c r="FX1" s="4">
        <v>179.0</v>
      </c>
      <c r="FY1" s="4">
        <v>180.0</v>
      </c>
      <c r="FZ1" s="4">
        <v>181.0</v>
      </c>
      <c r="GA1" s="4">
        <v>182.0</v>
      </c>
      <c r="GB1" s="4">
        <v>183.0</v>
      </c>
      <c r="GC1" s="4">
        <v>184.0</v>
      </c>
      <c r="GD1" s="4">
        <v>185.0</v>
      </c>
      <c r="GE1" s="4">
        <v>186.0</v>
      </c>
      <c r="GF1" s="4">
        <v>187.0</v>
      </c>
      <c r="GG1" s="4">
        <v>188.0</v>
      </c>
      <c r="GH1" s="4">
        <v>189.0</v>
      </c>
      <c r="GI1" s="4">
        <v>190.0</v>
      </c>
      <c r="GJ1" s="4">
        <v>191.0</v>
      </c>
      <c r="GK1" s="4">
        <v>192.0</v>
      </c>
      <c r="GL1" s="4">
        <v>193.0</v>
      </c>
      <c r="GM1" s="4">
        <v>194.0</v>
      </c>
      <c r="GN1" s="4">
        <v>195.0</v>
      </c>
      <c r="GO1" s="4">
        <v>196.0</v>
      </c>
      <c r="GP1" s="4">
        <v>197.0</v>
      </c>
      <c r="GQ1" s="4">
        <v>198.0</v>
      </c>
      <c r="GR1" s="4">
        <v>199.0</v>
      </c>
      <c r="GS1" s="4">
        <v>200.0</v>
      </c>
      <c r="GT1" s="4">
        <v>201.0</v>
      </c>
      <c r="GU1" s="4">
        <v>202.0</v>
      </c>
      <c r="GV1" s="4">
        <v>203.0</v>
      </c>
      <c r="GW1" s="4">
        <v>204.0</v>
      </c>
      <c r="GX1" s="4">
        <v>205.0</v>
      </c>
      <c r="GY1" s="4">
        <v>206.0</v>
      </c>
      <c r="GZ1" s="4">
        <v>207.0</v>
      </c>
      <c r="HA1" s="4">
        <v>208.0</v>
      </c>
      <c r="HB1" s="4">
        <v>209.0</v>
      </c>
      <c r="HC1" s="4">
        <v>210.0</v>
      </c>
      <c r="HD1" s="4">
        <v>211.0</v>
      </c>
      <c r="HE1" s="4">
        <v>212.0</v>
      </c>
      <c r="HF1" s="4">
        <v>213.0</v>
      </c>
      <c r="HG1" s="4">
        <v>214.0</v>
      </c>
      <c r="HH1" s="4">
        <v>215.0</v>
      </c>
      <c r="HI1" s="4">
        <v>216.0</v>
      </c>
      <c r="HJ1" s="4">
        <v>217.0</v>
      </c>
      <c r="HK1" s="4">
        <v>218.0</v>
      </c>
      <c r="HL1" s="4">
        <v>219.0</v>
      </c>
      <c r="HM1" s="4">
        <v>220.0</v>
      </c>
      <c r="HN1" s="4">
        <v>221.0</v>
      </c>
      <c r="HO1" s="4">
        <v>222.0</v>
      </c>
      <c r="HP1" s="4">
        <v>223.0</v>
      </c>
      <c r="HQ1" s="4">
        <v>224.0</v>
      </c>
      <c r="HR1" s="4">
        <v>225.0</v>
      </c>
      <c r="HS1" s="4">
        <v>226.0</v>
      </c>
      <c r="HT1" s="4">
        <v>227.0</v>
      </c>
      <c r="HU1" s="4">
        <v>228.0</v>
      </c>
      <c r="HV1" s="4">
        <v>229.0</v>
      </c>
      <c r="HW1" s="4">
        <v>230.0</v>
      </c>
      <c r="HX1" s="4">
        <v>231.0</v>
      </c>
      <c r="HY1" s="4">
        <v>232.0</v>
      </c>
      <c r="HZ1" s="4">
        <v>233.0</v>
      </c>
      <c r="IA1" s="4">
        <v>234.0</v>
      </c>
      <c r="IB1" s="4">
        <v>235.0</v>
      </c>
      <c r="IC1" s="4">
        <v>236.0</v>
      </c>
      <c r="ID1" s="4">
        <v>237.0</v>
      </c>
      <c r="IE1" s="4">
        <v>238.0</v>
      </c>
      <c r="IF1" s="4">
        <v>239.0</v>
      </c>
      <c r="IG1" s="4">
        <v>240.0</v>
      </c>
      <c r="IH1" s="4">
        <v>241.0</v>
      </c>
      <c r="II1" s="4">
        <v>242.0</v>
      </c>
      <c r="IJ1" s="4">
        <v>243.0</v>
      </c>
      <c r="IK1" s="4">
        <v>244.0</v>
      </c>
      <c r="IL1" s="4">
        <v>245.0</v>
      </c>
      <c r="IM1" s="4">
        <v>246.0</v>
      </c>
      <c r="IN1" s="4">
        <v>247.0</v>
      </c>
      <c r="IO1" s="4">
        <v>248.0</v>
      </c>
      <c r="IP1" s="4">
        <v>249.0</v>
      </c>
      <c r="IQ1" s="4">
        <v>250.0</v>
      </c>
      <c r="IR1" s="4">
        <v>251.0</v>
      </c>
      <c r="IS1" s="4">
        <v>252.0</v>
      </c>
      <c r="IT1" s="4">
        <v>253.0</v>
      </c>
      <c r="IU1" s="4">
        <v>254.0</v>
      </c>
      <c r="IV1" s="4">
        <v>255.0</v>
      </c>
      <c r="IW1" s="4">
        <v>256.0</v>
      </c>
      <c r="IX1" s="4">
        <v>257.0</v>
      </c>
      <c r="IY1" s="4">
        <v>258.0</v>
      </c>
      <c r="IZ1" s="4">
        <v>259.0</v>
      </c>
      <c r="JA1" s="4">
        <v>260.0</v>
      </c>
      <c r="JB1" s="4">
        <v>261.0</v>
      </c>
      <c r="JC1" s="4">
        <v>262.0</v>
      </c>
      <c r="JD1" s="4">
        <v>263.0</v>
      </c>
      <c r="JE1" s="4">
        <v>264.0</v>
      </c>
      <c r="JF1" s="4">
        <v>265.0</v>
      </c>
      <c r="JG1" s="4">
        <v>266.0</v>
      </c>
      <c r="JH1" s="4">
        <v>267.0</v>
      </c>
      <c r="JI1" s="4">
        <v>268.0</v>
      </c>
      <c r="JJ1" s="4">
        <v>269.0</v>
      </c>
      <c r="JK1" s="4">
        <v>270.0</v>
      </c>
      <c r="JL1" s="4">
        <v>271.0</v>
      </c>
      <c r="JM1" s="4">
        <v>272.0</v>
      </c>
      <c r="JN1" s="4">
        <v>273.0</v>
      </c>
      <c r="JO1" s="4">
        <v>274.0</v>
      </c>
      <c r="JP1" s="4">
        <v>275.0</v>
      </c>
      <c r="JQ1" s="4">
        <v>276.0</v>
      </c>
      <c r="JR1" s="4">
        <v>277.0</v>
      </c>
      <c r="JS1" s="4">
        <v>278.0</v>
      </c>
      <c r="JT1" s="4">
        <v>279.0</v>
      </c>
      <c r="JU1" s="4">
        <v>280.0</v>
      </c>
      <c r="JV1" s="4">
        <v>281.0</v>
      </c>
      <c r="JW1" s="4">
        <v>282.0</v>
      </c>
      <c r="JX1" s="4">
        <v>283.0</v>
      </c>
      <c r="JY1" s="4">
        <v>284.0</v>
      </c>
      <c r="JZ1" s="4">
        <v>285.0</v>
      </c>
      <c r="KA1" s="4">
        <v>286.0</v>
      </c>
      <c r="KB1" s="4">
        <v>287.0</v>
      </c>
      <c r="KC1" s="4">
        <v>288.0</v>
      </c>
      <c r="KD1" s="4">
        <v>289.0</v>
      </c>
      <c r="KE1" s="4">
        <v>290.0</v>
      </c>
      <c r="KF1" s="4">
        <v>291.0</v>
      </c>
      <c r="KG1" s="4">
        <v>292.0</v>
      </c>
      <c r="KH1" s="4">
        <v>293.0</v>
      </c>
      <c r="KI1" s="4">
        <v>294.0</v>
      </c>
      <c r="KJ1" s="4">
        <v>295.0</v>
      </c>
      <c r="KK1" s="4">
        <v>296.0</v>
      </c>
      <c r="KL1" s="4">
        <v>297.0</v>
      </c>
      <c r="KM1" s="4">
        <v>298.0</v>
      </c>
      <c r="KN1" s="4">
        <v>299.0</v>
      </c>
      <c r="KO1" s="4">
        <v>300.0</v>
      </c>
      <c r="KP1" s="4">
        <v>301.0</v>
      </c>
      <c r="KQ1" s="4">
        <v>302.0</v>
      </c>
      <c r="KR1" s="4">
        <v>303.0</v>
      </c>
      <c r="KS1" s="4">
        <v>304.0</v>
      </c>
      <c r="KT1" s="4">
        <v>305.0</v>
      </c>
      <c r="KU1" s="4">
        <v>306.0</v>
      </c>
      <c r="KV1" s="4">
        <v>307.0</v>
      </c>
      <c r="KW1" s="4">
        <v>308.0</v>
      </c>
      <c r="KX1" s="4">
        <v>309.0</v>
      </c>
      <c r="KY1" s="4">
        <v>310.0</v>
      </c>
      <c r="KZ1" s="4">
        <v>311.0</v>
      </c>
      <c r="LA1" s="4">
        <v>312.0</v>
      </c>
      <c r="LB1" s="4">
        <v>313.0</v>
      </c>
      <c r="LC1" s="4">
        <v>314.0</v>
      </c>
      <c r="LD1" s="4">
        <v>315.0</v>
      </c>
      <c r="LE1" s="4">
        <v>316.0</v>
      </c>
      <c r="LF1" s="4">
        <v>317.0</v>
      </c>
      <c r="LG1" s="4">
        <v>318.0</v>
      </c>
      <c r="LH1" s="4">
        <v>319.0</v>
      </c>
      <c r="LI1" s="4">
        <v>320.0</v>
      </c>
      <c r="LJ1" s="4">
        <v>321.0</v>
      </c>
      <c r="LK1" s="4">
        <v>322.0</v>
      </c>
      <c r="LL1" s="4">
        <v>323.0</v>
      </c>
      <c r="LM1" s="4">
        <v>324.0</v>
      </c>
      <c r="LN1" s="4">
        <v>325.0</v>
      </c>
      <c r="LO1" s="4">
        <v>326.0</v>
      </c>
      <c r="LP1" s="4">
        <v>327.0</v>
      </c>
      <c r="LQ1" s="4">
        <v>328.0</v>
      </c>
      <c r="LR1" s="4">
        <v>329.0</v>
      </c>
      <c r="LS1" s="4">
        <v>330.0</v>
      </c>
      <c r="LT1" s="4">
        <v>331.0</v>
      </c>
      <c r="LU1" s="4">
        <v>332.0</v>
      </c>
      <c r="LV1" s="4">
        <v>333.0</v>
      </c>
      <c r="LW1" s="4">
        <v>334.0</v>
      </c>
      <c r="LX1" s="4">
        <v>335.0</v>
      </c>
      <c r="LY1" s="4">
        <v>336.0</v>
      </c>
      <c r="LZ1" s="4">
        <v>337.0</v>
      </c>
      <c r="MA1" s="4">
        <v>338.0</v>
      </c>
      <c r="MB1" s="4">
        <v>339.0</v>
      </c>
      <c r="MC1" s="4">
        <v>340.0</v>
      </c>
      <c r="MD1" s="4">
        <v>341.0</v>
      </c>
      <c r="ME1" s="4">
        <v>342.0</v>
      </c>
      <c r="MF1" s="4">
        <v>343.0</v>
      </c>
      <c r="MG1" s="4">
        <v>344.0</v>
      </c>
      <c r="MH1" s="4">
        <v>345.0</v>
      </c>
      <c r="MI1" s="4">
        <v>346.0</v>
      </c>
      <c r="MJ1" s="4">
        <v>347.0</v>
      </c>
      <c r="MK1" s="4">
        <v>348.0</v>
      </c>
      <c r="ML1" s="4">
        <v>349.0</v>
      </c>
      <c r="MM1" s="4">
        <v>350.0</v>
      </c>
      <c r="MN1" s="4">
        <v>351.0</v>
      </c>
      <c r="MO1" s="4">
        <v>352.0</v>
      </c>
      <c r="MP1" s="4">
        <v>353.0</v>
      </c>
      <c r="MQ1" s="4">
        <v>354.0</v>
      </c>
      <c r="MR1" s="4">
        <v>355.0</v>
      </c>
      <c r="MS1" s="4">
        <v>356.0</v>
      </c>
      <c r="MT1" s="4">
        <v>357.0</v>
      </c>
      <c r="MU1" s="4">
        <v>358.0</v>
      </c>
      <c r="MV1" s="4">
        <v>359.0</v>
      </c>
      <c r="MW1" s="4">
        <v>360.0</v>
      </c>
      <c r="MX1" s="4">
        <v>361.0</v>
      </c>
      <c r="MY1" s="4">
        <v>362.0</v>
      </c>
      <c r="MZ1" s="4">
        <v>363.0</v>
      </c>
      <c r="NA1" s="4">
        <v>364.0</v>
      </c>
      <c r="NB1" s="4">
        <v>365.0</v>
      </c>
      <c r="NC1" s="4">
        <v>366.0</v>
      </c>
      <c r="ND1" s="4">
        <v>367.0</v>
      </c>
      <c r="NE1" s="4">
        <v>368.0</v>
      </c>
      <c r="NF1" s="4">
        <v>369.0</v>
      </c>
      <c r="NG1" s="4">
        <v>370.0</v>
      </c>
      <c r="NH1" s="4">
        <v>371.0</v>
      </c>
      <c r="NI1" s="4">
        <v>372.0</v>
      </c>
      <c r="NJ1" s="4">
        <v>373.0</v>
      </c>
      <c r="NK1" s="4">
        <v>374.0</v>
      </c>
      <c r="NL1" s="4">
        <v>375.0</v>
      </c>
      <c r="NM1" s="4">
        <v>376.0</v>
      </c>
      <c r="NN1" s="4">
        <v>377.0</v>
      </c>
      <c r="NO1" s="4">
        <v>378.0</v>
      </c>
      <c r="NP1" s="4">
        <v>379.0</v>
      </c>
      <c r="NQ1" s="4">
        <v>380.0</v>
      </c>
      <c r="NR1" s="4">
        <v>381.0</v>
      </c>
      <c r="NS1" s="4">
        <v>382.0</v>
      </c>
      <c r="NT1" s="4">
        <v>383.0</v>
      </c>
      <c r="NU1" s="4">
        <v>384.0</v>
      </c>
      <c r="NV1" s="4">
        <v>385.0</v>
      </c>
      <c r="NW1" s="4">
        <v>386.0</v>
      </c>
      <c r="NX1" s="4">
        <v>387.0</v>
      </c>
      <c r="NY1" s="4">
        <v>388.0</v>
      </c>
      <c r="NZ1" s="4">
        <v>389.0</v>
      </c>
      <c r="OA1" s="4">
        <v>390.0</v>
      </c>
      <c r="OB1" s="4">
        <v>391.0</v>
      </c>
      <c r="OC1" s="4">
        <v>392.0</v>
      </c>
      <c r="OD1" s="4">
        <v>393.0</v>
      </c>
      <c r="OE1" s="4">
        <v>394.0</v>
      </c>
      <c r="OF1" s="4">
        <v>395.0</v>
      </c>
      <c r="OG1" s="4">
        <v>396.0</v>
      </c>
      <c r="OH1" s="4">
        <v>397.0</v>
      </c>
      <c r="OI1" s="4">
        <v>398.0</v>
      </c>
      <c r="OJ1" s="4">
        <v>399.0</v>
      </c>
      <c r="OK1" s="4">
        <v>400.0</v>
      </c>
      <c r="OL1" s="4">
        <v>401.0</v>
      </c>
      <c r="OM1" s="4">
        <v>402.0</v>
      </c>
      <c r="ON1" s="4">
        <v>403.0</v>
      </c>
      <c r="OO1" s="4">
        <v>404.0</v>
      </c>
    </row>
    <row r="2">
      <c r="A2" s="5">
        <v>398.0</v>
      </c>
    </row>
    <row r="3">
      <c r="A3" s="5">
        <v>397.0</v>
      </c>
    </row>
    <row r="4">
      <c r="A4" s="5">
        <v>396.0</v>
      </c>
    </row>
    <row r="5">
      <c r="A5" s="5">
        <v>395.0</v>
      </c>
    </row>
    <row r="6">
      <c r="A6" s="5">
        <v>394.0</v>
      </c>
    </row>
    <row r="7">
      <c r="A7" s="5">
        <v>393.0</v>
      </c>
    </row>
    <row r="8">
      <c r="A8" s="5">
        <v>392.0</v>
      </c>
    </row>
    <row r="9">
      <c r="A9" s="5">
        <v>391.0</v>
      </c>
    </row>
    <row r="10">
      <c r="A10" s="5">
        <v>390.0</v>
      </c>
    </row>
    <row r="11">
      <c r="A11" s="5">
        <v>389.0</v>
      </c>
    </row>
    <row r="12">
      <c r="A12" s="5">
        <v>388.0</v>
      </c>
    </row>
    <row r="13">
      <c r="A13" s="5">
        <v>387.0</v>
      </c>
    </row>
    <row r="14">
      <c r="A14" s="5">
        <v>386.0</v>
      </c>
    </row>
    <row r="15">
      <c r="A15" s="5">
        <v>385.0</v>
      </c>
    </row>
    <row r="16">
      <c r="A16" s="5">
        <v>384.0</v>
      </c>
    </row>
    <row r="17">
      <c r="A17" s="5">
        <v>383.0</v>
      </c>
    </row>
    <row r="18">
      <c r="A18" s="5">
        <v>382.0</v>
      </c>
    </row>
    <row r="19">
      <c r="A19" s="5">
        <v>381.0</v>
      </c>
    </row>
    <row r="20">
      <c r="A20" s="5">
        <v>380.0</v>
      </c>
    </row>
    <row r="21">
      <c r="A21" s="5">
        <v>379.0</v>
      </c>
    </row>
    <row r="22">
      <c r="A22" s="5">
        <v>378.0</v>
      </c>
    </row>
    <row r="23">
      <c r="A23" s="5">
        <v>377.0</v>
      </c>
    </row>
    <row r="24">
      <c r="A24" s="5">
        <v>376.0</v>
      </c>
    </row>
    <row r="25">
      <c r="A25" s="5">
        <v>375.0</v>
      </c>
    </row>
    <row r="26">
      <c r="A26" s="5">
        <v>374.0</v>
      </c>
      <c r="HI26" s="6"/>
    </row>
    <row r="27">
      <c r="A27" s="5">
        <v>373.0</v>
      </c>
    </row>
    <row r="28">
      <c r="A28" s="5">
        <v>372.0</v>
      </c>
    </row>
    <row r="29">
      <c r="A29" s="5">
        <v>371.0</v>
      </c>
      <c r="CG29" s="1">
        <v>11.0</v>
      </c>
      <c r="CH29" s="1">
        <v>11.0</v>
      </c>
      <c r="CI29" s="1">
        <v>11.0</v>
      </c>
      <c r="CJ29" s="1">
        <v>11.0</v>
      </c>
      <c r="CK29" s="1">
        <v>11.0</v>
      </c>
      <c r="CL29" s="1">
        <v>11.0</v>
      </c>
      <c r="CM29" s="1">
        <v>11.0</v>
      </c>
      <c r="CN29" s="1">
        <v>11.0</v>
      </c>
      <c r="CO29" s="1">
        <v>11.0</v>
      </c>
      <c r="CP29" s="1">
        <v>11.0</v>
      </c>
      <c r="CQ29" s="1">
        <v>11.0</v>
      </c>
      <c r="CR29" s="1">
        <v>11.0</v>
      </c>
      <c r="CS29" s="1">
        <v>11.0</v>
      </c>
      <c r="CT29" s="1">
        <v>11.0</v>
      </c>
      <c r="CU29" s="1">
        <v>11.0</v>
      </c>
    </row>
    <row r="30">
      <c r="A30" s="5">
        <v>370.0</v>
      </c>
      <c r="CG30" s="1">
        <v>11.0</v>
      </c>
      <c r="CH30" s="1">
        <v>11.0</v>
      </c>
      <c r="CI30" s="1">
        <v>11.0</v>
      </c>
      <c r="CJ30" s="1">
        <v>11.0</v>
      </c>
      <c r="CK30" s="1">
        <v>11.0</v>
      </c>
      <c r="CL30" s="1">
        <v>11.0</v>
      </c>
      <c r="CM30" s="1">
        <v>11.0</v>
      </c>
      <c r="CN30" s="1">
        <v>11.0</v>
      </c>
      <c r="CO30" s="1">
        <v>11.0</v>
      </c>
      <c r="CP30" s="1">
        <v>11.0</v>
      </c>
      <c r="CQ30" s="1">
        <v>11.0</v>
      </c>
      <c r="CR30" s="1">
        <v>11.0</v>
      </c>
      <c r="CS30" s="1">
        <v>11.0</v>
      </c>
      <c r="CT30" s="1">
        <v>11.0</v>
      </c>
      <c r="CU30" s="1">
        <v>11.0</v>
      </c>
    </row>
    <row r="31">
      <c r="A31" s="5">
        <v>369.0</v>
      </c>
      <c r="CG31" s="1">
        <v>11.0</v>
      </c>
      <c r="CH31" s="1">
        <v>11.0</v>
      </c>
      <c r="CI31" s="1">
        <v>11.0</v>
      </c>
      <c r="CJ31" s="1">
        <v>11.0</v>
      </c>
      <c r="CK31" s="1">
        <v>11.0</v>
      </c>
      <c r="CL31" s="1">
        <v>11.0</v>
      </c>
      <c r="CM31" s="1">
        <v>11.0</v>
      </c>
      <c r="CN31" s="1">
        <v>11.0</v>
      </c>
      <c r="CO31" s="1">
        <v>11.0</v>
      </c>
      <c r="CP31" s="1">
        <v>11.0</v>
      </c>
      <c r="CQ31" s="1">
        <v>11.0</v>
      </c>
      <c r="CR31" s="1">
        <v>11.0</v>
      </c>
      <c r="CS31" s="1">
        <v>11.0</v>
      </c>
      <c r="CT31" s="1">
        <v>11.0</v>
      </c>
      <c r="CU31" s="1">
        <v>11.0</v>
      </c>
    </row>
    <row r="32">
      <c r="A32" s="5">
        <v>368.0</v>
      </c>
      <c r="CG32" s="1">
        <v>11.0</v>
      </c>
      <c r="CH32" s="1">
        <v>11.0</v>
      </c>
      <c r="CI32" s="1">
        <v>11.0</v>
      </c>
      <c r="CJ32" s="1">
        <v>11.0</v>
      </c>
      <c r="CK32" s="1">
        <v>11.0</v>
      </c>
      <c r="CL32" s="1">
        <v>11.0</v>
      </c>
      <c r="CM32" s="1">
        <v>11.0</v>
      </c>
      <c r="CN32" s="1">
        <v>11.0</v>
      </c>
      <c r="CO32" s="1">
        <v>11.0</v>
      </c>
      <c r="CP32" s="1">
        <v>11.0</v>
      </c>
      <c r="CQ32" s="1">
        <v>11.0</v>
      </c>
      <c r="CR32" s="1">
        <v>11.0</v>
      </c>
      <c r="CS32" s="1">
        <v>11.0</v>
      </c>
      <c r="CT32" s="1">
        <v>11.0</v>
      </c>
      <c r="CU32" s="1">
        <v>11.0</v>
      </c>
    </row>
    <row r="33">
      <c r="A33" s="5">
        <v>367.0</v>
      </c>
      <c r="CG33" s="1">
        <v>11.0</v>
      </c>
      <c r="CH33" s="1">
        <v>11.0</v>
      </c>
      <c r="CI33" s="1">
        <v>11.0</v>
      </c>
      <c r="CJ33" s="1">
        <v>11.0</v>
      </c>
      <c r="CK33" s="1">
        <v>11.0</v>
      </c>
      <c r="CL33" s="1">
        <v>11.0</v>
      </c>
      <c r="CM33" s="1">
        <v>11.0</v>
      </c>
      <c r="CN33" s="1">
        <v>11.0</v>
      </c>
      <c r="CO33" s="1">
        <v>11.0</v>
      </c>
      <c r="CP33" s="1">
        <v>11.0</v>
      </c>
      <c r="CQ33" s="1">
        <v>11.0</v>
      </c>
      <c r="CR33" s="1">
        <v>11.0</v>
      </c>
      <c r="CS33" s="1">
        <v>11.0</v>
      </c>
      <c r="CT33" s="1">
        <v>11.0</v>
      </c>
      <c r="CU33" s="1">
        <v>11.0</v>
      </c>
    </row>
    <row r="34">
      <c r="A34" s="5">
        <v>366.0</v>
      </c>
      <c r="CG34" s="1">
        <v>11.0</v>
      </c>
      <c r="CH34" s="1">
        <v>11.0</v>
      </c>
      <c r="CI34" s="1">
        <v>11.0</v>
      </c>
      <c r="CJ34" s="1">
        <v>11.0</v>
      </c>
      <c r="CK34" s="1">
        <v>11.0</v>
      </c>
      <c r="CL34" s="1">
        <v>11.0</v>
      </c>
      <c r="CM34" s="1">
        <v>11.0</v>
      </c>
      <c r="CN34" s="1">
        <v>11.0</v>
      </c>
      <c r="CO34" s="1">
        <v>11.0</v>
      </c>
      <c r="CP34" s="1">
        <v>11.0</v>
      </c>
      <c r="CQ34" s="1">
        <v>11.0</v>
      </c>
      <c r="CR34" s="1">
        <v>11.0</v>
      </c>
      <c r="CS34" s="1">
        <v>11.0</v>
      </c>
      <c r="CT34" s="1">
        <v>11.0</v>
      </c>
      <c r="CU34" s="1">
        <v>11.0</v>
      </c>
    </row>
    <row r="35">
      <c r="A35" s="5">
        <v>365.0</v>
      </c>
      <c r="CG35" s="1">
        <v>11.0</v>
      </c>
      <c r="CH35" s="1">
        <v>11.0</v>
      </c>
      <c r="CI35" s="1">
        <v>11.0</v>
      </c>
      <c r="CJ35" s="1">
        <v>11.0</v>
      </c>
      <c r="CK35" s="1">
        <v>11.0</v>
      </c>
      <c r="CL35" s="1">
        <v>11.0</v>
      </c>
      <c r="CM35" s="1">
        <v>11.0</v>
      </c>
      <c r="CN35" s="1">
        <v>11.0</v>
      </c>
      <c r="CO35" s="1">
        <v>11.0</v>
      </c>
      <c r="CP35" s="1">
        <v>11.0</v>
      </c>
      <c r="CQ35" s="1">
        <v>11.0</v>
      </c>
      <c r="CR35" s="1">
        <v>11.0</v>
      </c>
      <c r="CS35" s="1">
        <v>11.0</v>
      </c>
      <c r="CT35" s="1">
        <v>11.0</v>
      </c>
      <c r="CU35" s="1">
        <v>11.0</v>
      </c>
      <c r="HL35" s="1">
        <v>12.0</v>
      </c>
      <c r="HM35" s="1">
        <v>12.0</v>
      </c>
      <c r="HN35" s="1">
        <v>12.0</v>
      </c>
      <c r="HO35" s="1">
        <v>12.0</v>
      </c>
      <c r="HP35" s="1">
        <v>12.0</v>
      </c>
      <c r="HQ35" s="1">
        <v>12.0</v>
      </c>
      <c r="HR35" s="1">
        <v>12.0</v>
      </c>
      <c r="HS35" s="1">
        <v>12.0</v>
      </c>
      <c r="HT35" s="1">
        <v>12.0</v>
      </c>
      <c r="HU35" s="1">
        <v>12.0</v>
      </c>
      <c r="HV35" s="1">
        <v>12.0</v>
      </c>
      <c r="HW35" s="1">
        <v>12.0</v>
      </c>
      <c r="HX35" s="1">
        <v>12.0</v>
      </c>
      <c r="HY35" s="1">
        <v>12.0</v>
      </c>
      <c r="HZ35" s="1">
        <v>12.0</v>
      </c>
    </row>
    <row r="36">
      <c r="A36" s="5">
        <v>364.0</v>
      </c>
      <c r="CG36" s="1">
        <v>11.0</v>
      </c>
      <c r="CH36" s="1">
        <v>11.0</v>
      </c>
      <c r="CI36" s="1">
        <v>11.0</v>
      </c>
      <c r="CJ36" s="1">
        <v>11.0</v>
      </c>
      <c r="CK36" s="1">
        <v>11.0</v>
      </c>
      <c r="CL36" s="1">
        <v>11.0</v>
      </c>
      <c r="CM36" s="1">
        <v>11.0</v>
      </c>
      <c r="CN36" s="1">
        <v>11.0</v>
      </c>
      <c r="CO36" s="1">
        <v>11.0</v>
      </c>
      <c r="CP36" s="1">
        <v>11.0</v>
      </c>
      <c r="CQ36" s="1">
        <v>11.0</v>
      </c>
      <c r="CR36" s="1">
        <v>11.0</v>
      </c>
      <c r="CS36" s="1">
        <v>11.0</v>
      </c>
      <c r="CT36" s="1">
        <v>11.0</v>
      </c>
      <c r="CU36" s="1">
        <v>11.0</v>
      </c>
      <c r="HL36" s="1">
        <v>12.0</v>
      </c>
      <c r="HM36" s="1">
        <v>12.0</v>
      </c>
      <c r="HN36" s="1">
        <v>12.0</v>
      </c>
      <c r="HO36" s="1">
        <v>12.0</v>
      </c>
      <c r="HP36" s="1">
        <v>12.0</v>
      </c>
      <c r="HQ36" s="1">
        <v>12.0</v>
      </c>
      <c r="HR36" s="1">
        <v>12.0</v>
      </c>
      <c r="HS36" s="1">
        <v>12.0</v>
      </c>
      <c r="HT36" s="1">
        <v>12.0</v>
      </c>
      <c r="HU36" s="1">
        <v>12.0</v>
      </c>
      <c r="HV36" s="1">
        <v>12.0</v>
      </c>
      <c r="HW36" s="1">
        <v>12.0</v>
      </c>
      <c r="HX36" s="1">
        <v>12.0</v>
      </c>
      <c r="HY36" s="1">
        <v>12.0</v>
      </c>
      <c r="HZ36" s="1">
        <v>12.0</v>
      </c>
    </row>
    <row r="37">
      <c r="A37" s="5">
        <v>363.0</v>
      </c>
      <c r="CG37" s="1">
        <v>11.0</v>
      </c>
      <c r="CH37" s="1">
        <v>11.0</v>
      </c>
      <c r="CI37" s="1">
        <v>11.0</v>
      </c>
      <c r="CJ37" s="1">
        <v>11.0</v>
      </c>
      <c r="CK37" s="1">
        <v>11.0</v>
      </c>
      <c r="CL37" s="1">
        <v>11.0</v>
      </c>
      <c r="CM37" s="1">
        <v>11.0</v>
      </c>
      <c r="CN37" s="1">
        <v>11.0</v>
      </c>
      <c r="CO37" s="1">
        <v>11.0</v>
      </c>
      <c r="CP37" s="1">
        <v>11.0</v>
      </c>
      <c r="CQ37" s="1">
        <v>11.0</v>
      </c>
      <c r="CR37" s="1">
        <v>11.0</v>
      </c>
      <c r="CS37" s="1">
        <v>11.0</v>
      </c>
      <c r="CT37" s="1">
        <v>11.0</v>
      </c>
      <c r="CU37" s="1">
        <v>11.0</v>
      </c>
      <c r="HL37" s="1">
        <v>12.0</v>
      </c>
      <c r="HM37" s="1">
        <v>12.0</v>
      </c>
      <c r="HN37" s="1">
        <v>12.0</v>
      </c>
      <c r="HO37" s="1">
        <v>12.0</v>
      </c>
      <c r="HP37" s="1">
        <v>12.0</v>
      </c>
      <c r="HQ37" s="1">
        <v>12.0</v>
      </c>
      <c r="HR37" s="1">
        <v>12.0</v>
      </c>
      <c r="HS37" s="1">
        <v>12.0</v>
      </c>
      <c r="HT37" s="1">
        <v>12.0</v>
      </c>
      <c r="HU37" s="1">
        <v>12.0</v>
      </c>
      <c r="HV37" s="1">
        <v>12.0</v>
      </c>
      <c r="HW37" s="1">
        <v>12.0</v>
      </c>
      <c r="HX37" s="1">
        <v>12.0</v>
      </c>
      <c r="HY37" s="1">
        <v>12.0</v>
      </c>
      <c r="HZ37" s="1">
        <v>12.0</v>
      </c>
    </row>
    <row r="38">
      <c r="A38" s="5">
        <v>362.0</v>
      </c>
      <c r="CG38" s="1">
        <v>11.0</v>
      </c>
      <c r="CH38" s="1">
        <v>11.0</v>
      </c>
      <c r="CI38" s="1">
        <v>11.0</v>
      </c>
      <c r="CJ38" s="1">
        <v>11.0</v>
      </c>
      <c r="CK38" s="1">
        <v>11.0</v>
      </c>
      <c r="CL38" s="1">
        <v>11.0</v>
      </c>
      <c r="CM38" s="1">
        <v>11.0</v>
      </c>
      <c r="CN38" s="1">
        <v>11.0</v>
      </c>
      <c r="CO38" s="1">
        <v>11.0</v>
      </c>
      <c r="CP38" s="1">
        <v>11.0</v>
      </c>
      <c r="CQ38" s="1">
        <v>11.0</v>
      </c>
      <c r="CR38" s="1">
        <v>11.0</v>
      </c>
      <c r="CS38" s="1">
        <v>11.0</v>
      </c>
      <c r="CT38" s="1">
        <v>11.0</v>
      </c>
      <c r="CU38" s="1">
        <v>11.0</v>
      </c>
      <c r="HL38" s="1">
        <v>12.0</v>
      </c>
      <c r="HM38" s="1">
        <v>12.0</v>
      </c>
      <c r="HN38" s="1">
        <v>12.0</v>
      </c>
      <c r="HO38" s="1">
        <v>12.0</v>
      </c>
      <c r="HP38" s="1">
        <v>12.0</v>
      </c>
      <c r="HQ38" s="1">
        <v>12.0</v>
      </c>
      <c r="HR38" s="1">
        <v>12.0</v>
      </c>
      <c r="HS38" s="1">
        <v>12.0</v>
      </c>
      <c r="HT38" s="1">
        <v>12.0</v>
      </c>
      <c r="HU38" s="1">
        <v>12.0</v>
      </c>
      <c r="HV38" s="1">
        <v>12.0</v>
      </c>
      <c r="HW38" s="1">
        <v>12.0</v>
      </c>
      <c r="HX38" s="1">
        <v>12.0</v>
      </c>
      <c r="HY38" s="1">
        <v>12.0</v>
      </c>
      <c r="HZ38" s="1">
        <v>12.0</v>
      </c>
    </row>
    <row r="39">
      <c r="A39" s="5">
        <v>361.0</v>
      </c>
      <c r="CG39" s="1">
        <v>11.0</v>
      </c>
      <c r="CH39" s="1">
        <v>11.0</v>
      </c>
      <c r="CI39" s="1">
        <v>11.0</v>
      </c>
      <c r="CJ39" s="1">
        <v>11.0</v>
      </c>
      <c r="CK39" s="1">
        <v>11.0</v>
      </c>
      <c r="CL39" s="1">
        <v>11.0</v>
      </c>
      <c r="CM39" s="1">
        <v>11.0</v>
      </c>
      <c r="CN39" s="1">
        <v>11.0</v>
      </c>
      <c r="CO39" s="1">
        <v>11.0</v>
      </c>
      <c r="CP39" s="1">
        <v>11.0</v>
      </c>
      <c r="CQ39" s="1">
        <v>11.0</v>
      </c>
      <c r="CR39" s="1">
        <v>11.0</v>
      </c>
      <c r="CS39" s="1">
        <v>11.0</v>
      </c>
      <c r="CT39" s="1">
        <v>11.0</v>
      </c>
      <c r="CU39" s="1">
        <v>11.0</v>
      </c>
      <c r="HL39" s="1">
        <v>12.0</v>
      </c>
      <c r="HM39" s="1">
        <v>12.0</v>
      </c>
      <c r="HN39" s="1">
        <v>12.0</v>
      </c>
      <c r="HO39" s="1">
        <v>12.0</v>
      </c>
      <c r="HP39" s="1">
        <v>12.0</v>
      </c>
      <c r="HQ39" s="1">
        <v>12.0</v>
      </c>
      <c r="HR39" s="1">
        <v>12.0</v>
      </c>
      <c r="HS39" s="1">
        <v>12.0</v>
      </c>
      <c r="HT39" s="1">
        <v>12.0</v>
      </c>
      <c r="HU39" s="1">
        <v>12.0</v>
      </c>
      <c r="HV39" s="1">
        <v>12.0</v>
      </c>
      <c r="HW39" s="1">
        <v>12.0</v>
      </c>
      <c r="HX39" s="1">
        <v>12.0</v>
      </c>
      <c r="HY39" s="1">
        <v>12.0</v>
      </c>
      <c r="HZ39" s="1">
        <v>12.0</v>
      </c>
    </row>
    <row r="40">
      <c r="A40" s="5">
        <v>360.0</v>
      </c>
      <c r="CG40" s="1">
        <v>11.0</v>
      </c>
      <c r="CH40" s="1">
        <v>11.0</v>
      </c>
      <c r="CI40" s="1">
        <v>11.0</v>
      </c>
      <c r="CJ40" s="1">
        <v>11.0</v>
      </c>
      <c r="CK40" s="1">
        <v>11.0</v>
      </c>
      <c r="CL40" s="1">
        <v>11.0</v>
      </c>
      <c r="CM40" s="1">
        <v>11.0</v>
      </c>
      <c r="CN40" s="1">
        <v>11.0</v>
      </c>
      <c r="CO40" s="1">
        <v>11.0</v>
      </c>
      <c r="CP40" s="1">
        <v>11.0</v>
      </c>
      <c r="CQ40" s="1">
        <v>11.0</v>
      </c>
      <c r="CR40" s="1">
        <v>11.0</v>
      </c>
      <c r="CS40" s="1">
        <v>11.0</v>
      </c>
      <c r="CT40" s="1">
        <v>11.0</v>
      </c>
      <c r="CU40" s="1">
        <v>11.0</v>
      </c>
      <c r="HL40" s="1">
        <v>12.0</v>
      </c>
      <c r="HM40" s="1">
        <v>12.0</v>
      </c>
      <c r="HN40" s="1">
        <v>12.0</v>
      </c>
      <c r="HO40" s="1">
        <v>12.0</v>
      </c>
      <c r="HP40" s="1">
        <v>12.0</v>
      </c>
      <c r="HQ40" s="1">
        <v>12.0</v>
      </c>
      <c r="HR40" s="1">
        <v>12.0</v>
      </c>
      <c r="HS40" s="1">
        <v>12.0</v>
      </c>
      <c r="HT40" s="1">
        <v>12.0</v>
      </c>
      <c r="HU40" s="1">
        <v>12.0</v>
      </c>
      <c r="HV40" s="1">
        <v>12.0</v>
      </c>
      <c r="HW40" s="1">
        <v>12.0</v>
      </c>
      <c r="HX40" s="1">
        <v>12.0</v>
      </c>
      <c r="HY40" s="1">
        <v>12.0</v>
      </c>
      <c r="HZ40" s="1">
        <v>12.0</v>
      </c>
    </row>
    <row r="41">
      <c r="A41" s="5">
        <v>359.0</v>
      </c>
      <c r="CG41" s="1">
        <v>11.0</v>
      </c>
      <c r="CH41" s="1">
        <v>11.0</v>
      </c>
      <c r="CI41" s="1">
        <v>11.0</v>
      </c>
      <c r="CJ41" s="1">
        <v>11.0</v>
      </c>
      <c r="CK41" s="1">
        <v>11.0</v>
      </c>
      <c r="CL41" s="1">
        <v>11.0</v>
      </c>
      <c r="CM41" s="1">
        <v>11.0</v>
      </c>
      <c r="CN41" s="1">
        <v>11.0</v>
      </c>
      <c r="CO41" s="1">
        <v>11.0</v>
      </c>
      <c r="CP41" s="1">
        <v>11.0</v>
      </c>
      <c r="CQ41" s="1">
        <v>11.0</v>
      </c>
      <c r="CR41" s="1">
        <v>11.0</v>
      </c>
      <c r="CS41" s="1">
        <v>11.0</v>
      </c>
      <c r="CT41" s="1">
        <v>11.0</v>
      </c>
      <c r="CU41" s="1">
        <v>11.0</v>
      </c>
      <c r="HL41" s="1">
        <v>12.0</v>
      </c>
      <c r="HM41" s="1">
        <v>12.0</v>
      </c>
      <c r="HN41" s="1">
        <v>12.0</v>
      </c>
      <c r="HO41" s="1">
        <v>12.0</v>
      </c>
      <c r="HP41" s="1">
        <v>12.0</v>
      </c>
      <c r="HQ41" s="1">
        <v>12.0</v>
      </c>
      <c r="HR41" s="1">
        <v>12.0</v>
      </c>
      <c r="HS41" s="1">
        <v>12.0</v>
      </c>
      <c r="HT41" s="1">
        <v>12.0</v>
      </c>
      <c r="HU41" s="1">
        <v>12.0</v>
      </c>
      <c r="HV41" s="1">
        <v>12.0</v>
      </c>
      <c r="HW41" s="1">
        <v>12.0</v>
      </c>
      <c r="HX41" s="1">
        <v>12.0</v>
      </c>
      <c r="HY41" s="1">
        <v>12.0</v>
      </c>
      <c r="HZ41" s="1">
        <v>12.0</v>
      </c>
    </row>
    <row r="42">
      <c r="A42" s="5">
        <v>358.0</v>
      </c>
      <c r="CG42" s="1">
        <v>11.0</v>
      </c>
      <c r="CH42" s="1">
        <v>11.0</v>
      </c>
      <c r="CI42" s="1">
        <v>11.0</v>
      </c>
      <c r="CJ42" s="1">
        <v>11.0</v>
      </c>
      <c r="CK42" s="1">
        <v>11.0</v>
      </c>
      <c r="CL42" s="1">
        <v>11.0</v>
      </c>
      <c r="CM42" s="1">
        <v>11.0</v>
      </c>
      <c r="CN42" s="1">
        <v>11.0</v>
      </c>
      <c r="CO42" s="1">
        <v>11.0</v>
      </c>
      <c r="CP42" s="1">
        <v>11.0</v>
      </c>
      <c r="CQ42" s="1">
        <v>11.0</v>
      </c>
      <c r="CR42" s="1">
        <v>11.0</v>
      </c>
      <c r="CS42" s="1">
        <v>11.0</v>
      </c>
      <c r="CT42" s="1">
        <v>11.0</v>
      </c>
      <c r="CU42" s="1">
        <v>11.0</v>
      </c>
      <c r="HL42" s="1">
        <v>12.0</v>
      </c>
      <c r="HM42" s="1">
        <v>12.0</v>
      </c>
      <c r="HN42" s="1">
        <v>12.0</v>
      </c>
      <c r="HO42" s="1">
        <v>12.0</v>
      </c>
      <c r="HP42" s="1">
        <v>12.0</v>
      </c>
      <c r="HQ42" s="1">
        <v>12.0</v>
      </c>
      <c r="HR42" s="1">
        <v>12.0</v>
      </c>
      <c r="HS42" s="1">
        <v>12.0</v>
      </c>
      <c r="HT42" s="1">
        <v>12.0</v>
      </c>
      <c r="HU42" s="1">
        <v>12.0</v>
      </c>
      <c r="HV42" s="1">
        <v>12.0</v>
      </c>
      <c r="HW42" s="1">
        <v>12.0</v>
      </c>
      <c r="HX42" s="1">
        <v>12.0</v>
      </c>
      <c r="HY42" s="1">
        <v>12.0</v>
      </c>
      <c r="HZ42" s="1">
        <v>12.0</v>
      </c>
    </row>
    <row r="43">
      <c r="A43" s="5">
        <v>357.0</v>
      </c>
      <c r="CG43" s="1">
        <v>11.0</v>
      </c>
      <c r="CH43" s="1">
        <v>11.0</v>
      </c>
      <c r="CI43" s="1">
        <v>11.0</v>
      </c>
      <c r="CJ43" s="1">
        <v>11.0</v>
      </c>
      <c r="CK43" s="1">
        <v>11.0</v>
      </c>
      <c r="CL43" s="1">
        <v>11.0</v>
      </c>
      <c r="CM43" s="1">
        <v>11.0</v>
      </c>
      <c r="CN43" s="1">
        <v>11.0</v>
      </c>
      <c r="CO43" s="1">
        <v>11.0</v>
      </c>
      <c r="CP43" s="1">
        <v>11.0</v>
      </c>
      <c r="CQ43" s="1">
        <v>11.0</v>
      </c>
      <c r="CR43" s="1">
        <v>11.0</v>
      </c>
      <c r="CS43" s="1">
        <v>11.0</v>
      </c>
      <c r="CT43" s="1">
        <v>11.0</v>
      </c>
      <c r="CU43" s="1">
        <v>11.0</v>
      </c>
      <c r="HL43" s="1">
        <v>12.0</v>
      </c>
      <c r="HM43" s="1">
        <v>12.0</v>
      </c>
      <c r="HN43" s="1">
        <v>12.0</v>
      </c>
      <c r="HO43" s="1">
        <v>12.0</v>
      </c>
      <c r="HP43" s="1">
        <v>12.0</v>
      </c>
      <c r="HQ43" s="1">
        <v>12.0</v>
      </c>
      <c r="HR43" s="1">
        <v>12.0</v>
      </c>
      <c r="HS43" s="1">
        <v>12.0</v>
      </c>
      <c r="HT43" s="1">
        <v>12.0</v>
      </c>
      <c r="HU43" s="1">
        <v>12.0</v>
      </c>
      <c r="HV43" s="1">
        <v>12.0</v>
      </c>
      <c r="HW43" s="1">
        <v>12.0</v>
      </c>
      <c r="HX43" s="1">
        <v>12.0</v>
      </c>
      <c r="HY43" s="1">
        <v>12.0</v>
      </c>
      <c r="HZ43" s="1">
        <v>12.0</v>
      </c>
    </row>
    <row r="44">
      <c r="A44" s="5">
        <v>356.0</v>
      </c>
      <c r="CS44" s="1" t="s">
        <v>1</v>
      </c>
      <c r="CT44" s="2"/>
      <c r="CU44" s="2"/>
      <c r="CV44" s="2"/>
      <c r="CW44" s="2"/>
      <c r="CX44" s="2"/>
      <c r="CY44" s="2"/>
      <c r="CZ44" s="2"/>
      <c r="DA44" s="2"/>
      <c r="HL44" s="1">
        <v>12.0</v>
      </c>
      <c r="HM44" s="1">
        <v>12.0</v>
      </c>
      <c r="HN44" s="1">
        <v>12.0</v>
      </c>
      <c r="HO44" s="1">
        <v>12.0</v>
      </c>
      <c r="HP44" s="1">
        <v>12.0</v>
      </c>
      <c r="HQ44" s="1">
        <v>12.0</v>
      </c>
      <c r="HR44" s="1">
        <v>12.0</v>
      </c>
      <c r="HS44" s="1">
        <v>12.0</v>
      </c>
      <c r="HT44" s="1">
        <v>12.0</v>
      </c>
      <c r="HU44" s="1">
        <v>12.0</v>
      </c>
      <c r="HV44" s="1">
        <v>12.0</v>
      </c>
      <c r="HW44" s="1">
        <v>12.0</v>
      </c>
      <c r="HX44" s="1">
        <v>12.0</v>
      </c>
      <c r="HY44" s="1">
        <v>12.0</v>
      </c>
      <c r="HZ44" s="1">
        <v>12.0</v>
      </c>
    </row>
    <row r="45">
      <c r="A45" s="5">
        <v>355.0</v>
      </c>
      <c r="CS45" s="2"/>
      <c r="CT45" s="2"/>
      <c r="CU45" s="2"/>
      <c r="CV45" s="2"/>
      <c r="CW45" s="2"/>
      <c r="CX45" s="2"/>
      <c r="CY45" s="2"/>
      <c r="CZ45" s="2"/>
      <c r="DA45" s="2"/>
      <c r="HL45" s="1">
        <v>12.0</v>
      </c>
      <c r="HM45" s="1">
        <v>12.0</v>
      </c>
      <c r="HN45" s="1">
        <v>12.0</v>
      </c>
      <c r="HO45" s="1">
        <v>12.0</v>
      </c>
      <c r="HP45" s="1">
        <v>12.0</v>
      </c>
      <c r="HQ45" s="1">
        <v>12.0</v>
      </c>
      <c r="HR45" s="1">
        <v>12.0</v>
      </c>
      <c r="HS45" s="1">
        <v>12.0</v>
      </c>
      <c r="HT45" s="1">
        <v>12.0</v>
      </c>
      <c r="HU45" s="1">
        <v>12.0</v>
      </c>
      <c r="HV45" s="1">
        <v>12.0</v>
      </c>
      <c r="HW45" s="1">
        <v>12.0</v>
      </c>
      <c r="HX45" s="1">
        <v>12.0</v>
      </c>
      <c r="HY45" s="1">
        <v>12.0</v>
      </c>
      <c r="HZ45" s="1">
        <v>12.0</v>
      </c>
    </row>
    <row r="46">
      <c r="A46" s="5">
        <v>354.0</v>
      </c>
      <c r="CS46" s="2"/>
      <c r="CT46" s="2"/>
      <c r="CU46" s="2"/>
      <c r="CV46" s="2"/>
      <c r="CW46" s="2"/>
      <c r="CX46" s="2"/>
      <c r="CY46" s="2"/>
      <c r="CZ46" s="2"/>
      <c r="DA46" s="2"/>
      <c r="HL46" s="1">
        <v>12.0</v>
      </c>
      <c r="HM46" s="1">
        <v>12.0</v>
      </c>
      <c r="HN46" s="1">
        <v>12.0</v>
      </c>
      <c r="HO46" s="1">
        <v>12.0</v>
      </c>
      <c r="HP46" s="1">
        <v>12.0</v>
      </c>
      <c r="HQ46" s="1">
        <v>12.0</v>
      </c>
      <c r="HR46" s="1">
        <v>12.0</v>
      </c>
      <c r="HS46" s="1">
        <v>12.0</v>
      </c>
      <c r="HT46" s="1">
        <v>12.0</v>
      </c>
      <c r="HU46" s="1">
        <v>12.0</v>
      </c>
      <c r="HV46" s="1">
        <v>12.0</v>
      </c>
      <c r="HW46" s="1">
        <v>12.0</v>
      </c>
      <c r="HX46" s="1">
        <v>12.0</v>
      </c>
      <c r="HY46" s="1">
        <v>12.0</v>
      </c>
      <c r="HZ46" s="1">
        <v>12.0</v>
      </c>
    </row>
    <row r="47">
      <c r="A47" s="5">
        <v>353.0</v>
      </c>
      <c r="CS47" s="2"/>
      <c r="CT47" s="2"/>
      <c r="CU47" s="2"/>
      <c r="CV47" s="2"/>
      <c r="CW47" s="2"/>
      <c r="CX47" s="2"/>
      <c r="CY47" s="2"/>
      <c r="CZ47" s="2"/>
      <c r="DA47" s="2"/>
      <c r="HL47" s="1">
        <v>12.0</v>
      </c>
      <c r="HM47" s="1">
        <v>12.0</v>
      </c>
      <c r="HN47" s="1">
        <v>12.0</v>
      </c>
      <c r="HO47" s="1">
        <v>12.0</v>
      </c>
      <c r="HP47" s="1">
        <v>12.0</v>
      </c>
      <c r="HQ47" s="1">
        <v>12.0</v>
      </c>
      <c r="HR47" s="1">
        <v>12.0</v>
      </c>
      <c r="HS47" s="1">
        <v>12.0</v>
      </c>
      <c r="HT47" s="1">
        <v>12.0</v>
      </c>
      <c r="HU47" s="1">
        <v>12.0</v>
      </c>
      <c r="HV47" s="1">
        <v>12.0</v>
      </c>
      <c r="HW47" s="1">
        <v>12.0</v>
      </c>
      <c r="HX47" s="1">
        <v>12.0</v>
      </c>
      <c r="HY47" s="1">
        <v>12.0</v>
      </c>
      <c r="HZ47" s="1">
        <v>12.0</v>
      </c>
    </row>
    <row r="48">
      <c r="A48" s="5">
        <v>352.0</v>
      </c>
      <c r="CS48" s="2"/>
      <c r="CT48" s="2"/>
      <c r="CU48" s="2"/>
      <c r="CV48" s="2"/>
      <c r="CW48" s="2"/>
      <c r="CX48" s="2"/>
      <c r="CY48" s="2"/>
      <c r="CZ48" s="2"/>
      <c r="DA48" s="2"/>
      <c r="HL48" s="1">
        <v>12.0</v>
      </c>
      <c r="HM48" s="1">
        <v>12.0</v>
      </c>
      <c r="HN48" s="1">
        <v>12.0</v>
      </c>
      <c r="HO48" s="1">
        <v>12.0</v>
      </c>
      <c r="HP48" s="1">
        <v>12.0</v>
      </c>
      <c r="HQ48" s="1">
        <v>12.0</v>
      </c>
      <c r="HR48" s="1">
        <v>12.0</v>
      </c>
      <c r="HS48" s="1">
        <v>12.0</v>
      </c>
      <c r="HT48" s="1">
        <v>12.0</v>
      </c>
      <c r="HU48" s="1">
        <v>12.0</v>
      </c>
      <c r="HV48" s="1">
        <v>12.0</v>
      </c>
      <c r="HW48" s="1">
        <v>12.0</v>
      </c>
      <c r="HX48" s="1">
        <v>12.0</v>
      </c>
      <c r="HY48" s="1">
        <v>12.0</v>
      </c>
      <c r="HZ48" s="1">
        <v>12.0</v>
      </c>
    </row>
    <row r="49">
      <c r="A49" s="5">
        <v>351.0</v>
      </c>
      <c r="CS49" s="2"/>
      <c r="CT49" s="2"/>
      <c r="CU49" s="2"/>
      <c r="CV49" s="2"/>
      <c r="CW49" s="2"/>
      <c r="CX49" s="2"/>
      <c r="CY49" s="2"/>
      <c r="CZ49" s="2"/>
      <c r="DA49" s="2"/>
      <c r="HL49" s="1">
        <v>12.0</v>
      </c>
      <c r="HM49" s="1">
        <v>12.0</v>
      </c>
      <c r="HN49" s="1">
        <v>12.0</v>
      </c>
      <c r="HO49" s="1">
        <v>12.0</v>
      </c>
      <c r="HP49" s="1">
        <v>12.0</v>
      </c>
      <c r="HQ49" s="1">
        <v>12.0</v>
      </c>
      <c r="HR49" s="1">
        <v>12.0</v>
      </c>
      <c r="HS49" s="1">
        <v>12.0</v>
      </c>
      <c r="HT49" s="1">
        <v>12.0</v>
      </c>
      <c r="HU49" s="1">
        <v>12.0</v>
      </c>
      <c r="HV49" s="1">
        <v>12.0</v>
      </c>
      <c r="HW49" s="1">
        <v>12.0</v>
      </c>
      <c r="HX49" s="1">
        <v>12.0</v>
      </c>
      <c r="HY49" s="1">
        <v>12.0</v>
      </c>
      <c r="HZ49" s="1">
        <v>12.0</v>
      </c>
    </row>
    <row r="50">
      <c r="A50" s="5">
        <v>350.0</v>
      </c>
      <c r="CS50" s="2"/>
      <c r="CT50" s="2"/>
      <c r="CU50" s="2"/>
      <c r="CV50" s="2"/>
      <c r="CW50" s="2"/>
      <c r="CX50" s="2"/>
      <c r="CY50" s="2"/>
      <c r="CZ50" s="2"/>
      <c r="DA50" s="2"/>
    </row>
    <row r="51">
      <c r="A51" s="5">
        <v>349.0</v>
      </c>
      <c r="CS51" s="2"/>
      <c r="CT51" s="2"/>
      <c r="CU51" s="2"/>
      <c r="CV51" s="2"/>
      <c r="CW51" s="2"/>
      <c r="CX51" s="2"/>
      <c r="CY51" s="2"/>
      <c r="CZ51" s="2"/>
      <c r="DA51" s="2"/>
    </row>
    <row r="52">
      <c r="A52" s="5">
        <v>348.0</v>
      </c>
      <c r="CS52" s="2"/>
      <c r="CT52" s="2"/>
      <c r="CU52" s="2"/>
      <c r="CV52" s="2"/>
      <c r="CW52" s="2"/>
      <c r="CX52" s="2"/>
      <c r="CY52" s="2"/>
      <c r="CZ52" s="2"/>
      <c r="DA52" s="2"/>
    </row>
    <row r="53">
      <c r="A53" s="5">
        <v>347.0</v>
      </c>
      <c r="CY53" s="1" t="s">
        <v>1</v>
      </c>
      <c r="CZ53" s="2"/>
      <c r="DA53" s="2"/>
      <c r="DB53" s="2"/>
      <c r="DC53" s="2"/>
      <c r="DD53" s="2"/>
      <c r="DE53" s="2"/>
      <c r="DF53" s="2"/>
      <c r="DG53" s="2"/>
    </row>
    <row r="54">
      <c r="A54" s="5">
        <v>346.0</v>
      </c>
      <c r="CY54" s="2"/>
      <c r="CZ54" s="2"/>
      <c r="DA54" s="2"/>
      <c r="DB54" s="2"/>
      <c r="DC54" s="2"/>
      <c r="DD54" s="2"/>
      <c r="DE54" s="2"/>
      <c r="DF54" s="2"/>
      <c r="DG54" s="2"/>
      <c r="KC54" s="1" t="s">
        <v>3</v>
      </c>
      <c r="KD54" s="1" t="s">
        <v>3</v>
      </c>
      <c r="KE54" s="1" t="s">
        <v>3</v>
      </c>
      <c r="KF54" s="1" t="s">
        <v>3</v>
      </c>
      <c r="KG54" s="1" t="s">
        <v>3</v>
      </c>
      <c r="KH54" s="1" t="s">
        <v>3</v>
      </c>
      <c r="KI54" s="1" t="s">
        <v>3</v>
      </c>
      <c r="KJ54" s="1" t="s">
        <v>3</v>
      </c>
    </row>
    <row r="55">
      <c r="A55" s="5">
        <v>345.0</v>
      </c>
      <c r="CY55" s="2"/>
      <c r="CZ55" s="2"/>
      <c r="DA55" s="2"/>
      <c r="DB55" s="2"/>
      <c r="DC55" s="2"/>
      <c r="DD55" s="2"/>
      <c r="DE55" s="2"/>
      <c r="DF55" s="2"/>
      <c r="DG55" s="2"/>
      <c r="KB55" s="1" t="s">
        <v>3</v>
      </c>
      <c r="KH55" s="1" t="s">
        <v>3</v>
      </c>
      <c r="KJ55" s="1" t="s">
        <v>3</v>
      </c>
    </row>
    <row r="56">
      <c r="A56" s="5">
        <v>344.0</v>
      </c>
      <c r="CY56" s="2"/>
      <c r="CZ56" s="2"/>
      <c r="DA56" s="2"/>
      <c r="DB56" s="2"/>
      <c r="DC56" s="2"/>
      <c r="DD56" s="2"/>
      <c r="DE56" s="2"/>
      <c r="DF56" s="2"/>
      <c r="DG56" s="2"/>
      <c r="KA56" s="1" t="s">
        <v>3</v>
      </c>
      <c r="KJ56" s="1" t="s">
        <v>3</v>
      </c>
    </row>
    <row r="57">
      <c r="A57" s="5">
        <v>343.0</v>
      </c>
      <c r="CY57" s="2"/>
      <c r="CZ57" s="2"/>
      <c r="DA57" s="2"/>
      <c r="DB57" s="2"/>
      <c r="DC57" s="2"/>
      <c r="DD57" s="2"/>
      <c r="DE57" s="2"/>
      <c r="DF57" s="2"/>
      <c r="DG57" s="2"/>
      <c r="JZ57" s="1" t="s">
        <v>3</v>
      </c>
      <c r="KJ57" s="1" t="s">
        <v>3</v>
      </c>
    </row>
    <row r="58">
      <c r="A58" s="5">
        <v>342.0</v>
      </c>
      <c r="CY58" s="2"/>
      <c r="CZ58" s="2"/>
      <c r="DA58" s="2"/>
      <c r="DB58" s="2"/>
      <c r="DC58" s="2"/>
      <c r="DD58" s="2"/>
      <c r="DE58" s="2"/>
      <c r="DF58" s="2"/>
      <c r="DG58" s="2"/>
      <c r="JY58" s="1" t="s">
        <v>3</v>
      </c>
      <c r="KJ58" s="1" t="s">
        <v>3</v>
      </c>
    </row>
    <row r="59">
      <c r="A59" s="5">
        <v>341.0</v>
      </c>
      <c r="CY59" s="2"/>
      <c r="CZ59" s="2"/>
      <c r="DA59" s="2"/>
      <c r="DB59" s="2"/>
      <c r="DC59" s="2"/>
      <c r="DD59" s="2"/>
      <c r="DE59" s="2"/>
      <c r="DF59" s="2"/>
      <c r="DG59" s="2"/>
      <c r="JW59" s="1" t="s">
        <v>3</v>
      </c>
      <c r="JX59" s="1" t="s">
        <v>3</v>
      </c>
      <c r="KJ59" s="1" t="s">
        <v>3</v>
      </c>
    </row>
    <row r="60">
      <c r="A60" s="5">
        <v>340.0</v>
      </c>
      <c r="CY60" s="2"/>
      <c r="CZ60" s="2"/>
      <c r="DA60" s="2"/>
      <c r="DB60" s="2"/>
      <c r="DC60" s="2"/>
      <c r="DD60" s="2"/>
      <c r="DE60" s="2"/>
      <c r="DF60" s="2"/>
      <c r="DG60" s="2"/>
      <c r="JT60" s="1" t="s">
        <v>3</v>
      </c>
      <c r="JU60" s="1" t="s">
        <v>3</v>
      </c>
      <c r="JV60" s="1" t="s">
        <v>3</v>
      </c>
      <c r="JW60" s="1" t="s">
        <v>3</v>
      </c>
      <c r="KJ60" s="1" t="s">
        <v>3</v>
      </c>
    </row>
    <row r="61">
      <c r="A61" s="5">
        <v>339.0</v>
      </c>
      <c r="CY61" s="2"/>
      <c r="CZ61" s="2"/>
      <c r="DA61" s="2"/>
      <c r="DB61" s="2"/>
      <c r="DC61" s="2"/>
      <c r="DD61" s="2"/>
      <c r="DE61" s="2"/>
      <c r="DF61" s="2"/>
      <c r="DG61" s="2"/>
      <c r="JT61" s="1" t="s">
        <v>3</v>
      </c>
      <c r="KJ61" s="1" t="s">
        <v>3</v>
      </c>
    </row>
    <row r="62">
      <c r="A62" s="5">
        <v>338.0</v>
      </c>
      <c r="DE62" s="1" t="s">
        <v>2</v>
      </c>
      <c r="DF62" s="1" t="s">
        <v>2</v>
      </c>
      <c r="DG62" s="1" t="s">
        <v>2</v>
      </c>
      <c r="DH62" s="1" t="s">
        <v>2</v>
      </c>
      <c r="DI62" s="1" t="s">
        <v>2</v>
      </c>
      <c r="DJ62" s="1" t="s">
        <v>2</v>
      </c>
      <c r="DK62" s="1" t="s">
        <v>2</v>
      </c>
      <c r="DL62" s="1" t="s">
        <v>2</v>
      </c>
      <c r="DM62" s="1" t="s">
        <v>2</v>
      </c>
      <c r="DN62" s="1" t="s">
        <v>2</v>
      </c>
      <c r="DO62" s="1" t="s">
        <v>2</v>
      </c>
      <c r="DP62" s="1" t="s">
        <v>2</v>
      </c>
      <c r="DQ62" s="1" t="s">
        <v>2</v>
      </c>
      <c r="DR62" s="1" t="s">
        <v>2</v>
      </c>
      <c r="DS62" s="1" t="s">
        <v>2</v>
      </c>
      <c r="JS62" s="1" t="s">
        <v>3</v>
      </c>
      <c r="KJ62" s="1" t="s">
        <v>3</v>
      </c>
      <c r="LS62" s="1" t="s">
        <v>2</v>
      </c>
      <c r="LT62" s="1" t="s">
        <v>2</v>
      </c>
      <c r="LU62" s="1" t="s">
        <v>2</v>
      </c>
      <c r="LV62" s="1" t="s">
        <v>2</v>
      </c>
      <c r="LW62" s="1" t="s">
        <v>2</v>
      </c>
      <c r="LX62" s="1" t="s">
        <v>2</v>
      </c>
      <c r="LY62" s="1" t="s">
        <v>2</v>
      </c>
      <c r="LZ62" s="1" t="s">
        <v>2</v>
      </c>
      <c r="MA62" s="1" t="s">
        <v>2</v>
      </c>
      <c r="MB62" s="1" t="s">
        <v>2</v>
      </c>
      <c r="MC62" s="1" t="s">
        <v>2</v>
      </c>
      <c r="MD62" s="1" t="s">
        <v>2</v>
      </c>
      <c r="ME62" s="1" t="s">
        <v>2</v>
      </c>
      <c r="MF62" s="1" t="s">
        <v>2</v>
      </c>
      <c r="MG62" s="1" t="s">
        <v>2</v>
      </c>
    </row>
    <row r="63">
      <c r="A63" s="5">
        <v>337.0</v>
      </c>
      <c r="DE63" s="1" t="s">
        <v>2</v>
      </c>
      <c r="DF63" s="1" t="s">
        <v>2</v>
      </c>
      <c r="DG63" s="1" t="s">
        <v>2</v>
      </c>
      <c r="DH63" s="1" t="s">
        <v>2</v>
      </c>
      <c r="DI63" s="1" t="s">
        <v>2</v>
      </c>
      <c r="DJ63" s="1" t="s">
        <v>2</v>
      </c>
      <c r="DK63" s="1" t="s">
        <v>2</v>
      </c>
      <c r="DL63" s="1" t="s">
        <v>2</v>
      </c>
      <c r="DM63" s="1" t="s">
        <v>2</v>
      </c>
      <c r="DN63" s="1" t="s">
        <v>2</v>
      </c>
      <c r="DO63" s="1" t="s">
        <v>2</v>
      </c>
      <c r="DP63" s="1" t="s">
        <v>2</v>
      </c>
      <c r="DQ63" s="1" t="s">
        <v>2</v>
      </c>
      <c r="DR63" s="1" t="s">
        <v>2</v>
      </c>
      <c r="DS63" s="1" t="s">
        <v>2</v>
      </c>
      <c r="JQ63" s="1" t="s">
        <v>3</v>
      </c>
      <c r="JR63" s="1" t="s">
        <v>3</v>
      </c>
      <c r="KI63" s="1" t="s">
        <v>3</v>
      </c>
      <c r="LS63" s="1" t="s">
        <v>2</v>
      </c>
      <c r="LT63" s="1" t="s">
        <v>2</v>
      </c>
      <c r="LU63" s="1" t="s">
        <v>2</v>
      </c>
      <c r="LV63" s="1" t="s">
        <v>2</v>
      </c>
      <c r="LW63" s="1" t="s">
        <v>2</v>
      </c>
      <c r="LX63" s="1" t="s">
        <v>2</v>
      </c>
      <c r="LY63" s="1" t="s">
        <v>2</v>
      </c>
      <c r="LZ63" s="1" t="s">
        <v>2</v>
      </c>
      <c r="MA63" s="1" t="s">
        <v>2</v>
      </c>
      <c r="MB63" s="1" t="s">
        <v>2</v>
      </c>
      <c r="MC63" s="1" t="s">
        <v>2</v>
      </c>
      <c r="MD63" s="1" t="s">
        <v>2</v>
      </c>
      <c r="ME63" s="1" t="s">
        <v>2</v>
      </c>
      <c r="MF63" s="1" t="s">
        <v>2</v>
      </c>
      <c r="MG63" s="1" t="s">
        <v>2</v>
      </c>
    </row>
    <row r="64">
      <c r="A64" s="5">
        <v>336.0</v>
      </c>
      <c r="DE64" s="1" t="s">
        <v>2</v>
      </c>
      <c r="DF64" s="1" t="s">
        <v>2</v>
      </c>
      <c r="DG64" s="1" t="s">
        <v>2</v>
      </c>
      <c r="DH64" s="1" t="s">
        <v>2</v>
      </c>
      <c r="DI64" s="1" t="s">
        <v>2</v>
      </c>
      <c r="DJ64" s="1" t="s">
        <v>2</v>
      </c>
      <c r="DK64" s="1" t="s">
        <v>2</v>
      </c>
      <c r="DL64" s="1" t="s">
        <v>2</v>
      </c>
      <c r="DM64" s="1" t="s">
        <v>2</v>
      </c>
      <c r="DN64" s="1" t="s">
        <v>2</v>
      </c>
      <c r="DO64" s="1" t="s">
        <v>2</v>
      </c>
      <c r="DP64" s="1" t="s">
        <v>2</v>
      </c>
      <c r="DQ64" s="1" t="s">
        <v>2</v>
      </c>
      <c r="DR64" s="1" t="s">
        <v>2</v>
      </c>
      <c r="DS64" s="1" t="s">
        <v>2</v>
      </c>
      <c r="JQ64" s="1" t="s">
        <v>3</v>
      </c>
      <c r="KI64" s="1" t="s">
        <v>3</v>
      </c>
      <c r="LS64" s="1" t="s">
        <v>2</v>
      </c>
      <c r="LT64" s="1" t="s">
        <v>2</v>
      </c>
      <c r="LU64" s="1" t="s">
        <v>2</v>
      </c>
      <c r="LV64" s="1" t="s">
        <v>2</v>
      </c>
      <c r="LW64" s="1" t="s">
        <v>2</v>
      </c>
      <c r="LX64" s="1" t="s">
        <v>2</v>
      </c>
      <c r="LY64" s="1" t="s">
        <v>2</v>
      </c>
      <c r="LZ64" s="1" t="s">
        <v>2</v>
      </c>
      <c r="MA64" s="1" t="s">
        <v>2</v>
      </c>
      <c r="MB64" s="1" t="s">
        <v>2</v>
      </c>
      <c r="MC64" s="1" t="s">
        <v>2</v>
      </c>
      <c r="MD64" s="1" t="s">
        <v>2</v>
      </c>
      <c r="ME64" s="1" t="s">
        <v>2</v>
      </c>
      <c r="MF64" s="1" t="s">
        <v>2</v>
      </c>
      <c r="MG64" s="1" t="s">
        <v>2</v>
      </c>
    </row>
    <row r="65">
      <c r="A65" s="5">
        <v>335.0</v>
      </c>
      <c r="DE65" s="1" t="s">
        <v>2</v>
      </c>
      <c r="DF65" s="1" t="s">
        <v>2</v>
      </c>
      <c r="DG65" s="1" t="s">
        <v>2</v>
      </c>
      <c r="DH65" s="1" t="s">
        <v>2</v>
      </c>
      <c r="DI65" s="1" t="s">
        <v>2</v>
      </c>
      <c r="DJ65" s="1" t="s">
        <v>2</v>
      </c>
      <c r="DK65" s="1" t="s">
        <v>2</v>
      </c>
      <c r="DL65" s="1" t="s">
        <v>2</v>
      </c>
      <c r="DM65" s="1" t="s">
        <v>2</v>
      </c>
      <c r="DN65" s="1" t="s">
        <v>2</v>
      </c>
      <c r="DO65" s="1" t="s">
        <v>2</v>
      </c>
      <c r="DP65" s="1" t="s">
        <v>2</v>
      </c>
      <c r="DQ65" s="1" t="s">
        <v>2</v>
      </c>
      <c r="DR65" s="1" t="s">
        <v>2</v>
      </c>
      <c r="DS65" s="1" t="s">
        <v>2</v>
      </c>
      <c r="JQ65" s="1" t="s">
        <v>3</v>
      </c>
      <c r="KH65" s="1" t="s">
        <v>3</v>
      </c>
      <c r="LS65" s="1" t="s">
        <v>2</v>
      </c>
      <c r="LT65" s="1" t="s">
        <v>2</v>
      </c>
      <c r="LU65" s="1" t="s">
        <v>2</v>
      </c>
      <c r="LV65" s="1" t="s">
        <v>2</v>
      </c>
      <c r="LW65" s="1" t="s">
        <v>2</v>
      </c>
      <c r="LX65" s="1" t="s">
        <v>2</v>
      </c>
      <c r="LY65" s="1" t="s">
        <v>2</v>
      </c>
      <c r="LZ65" s="1" t="s">
        <v>2</v>
      </c>
      <c r="MA65" s="1" t="s">
        <v>2</v>
      </c>
      <c r="MB65" s="1" t="s">
        <v>2</v>
      </c>
      <c r="MC65" s="1" t="s">
        <v>2</v>
      </c>
      <c r="MD65" s="1" t="s">
        <v>2</v>
      </c>
      <c r="ME65" s="1" t="s">
        <v>2</v>
      </c>
      <c r="MF65" s="1" t="s">
        <v>2</v>
      </c>
      <c r="MG65" s="1" t="s">
        <v>2</v>
      </c>
    </row>
    <row r="66">
      <c r="A66" s="5">
        <v>334.0</v>
      </c>
      <c r="DE66" s="1" t="s">
        <v>2</v>
      </c>
      <c r="DF66" s="1" t="s">
        <v>2</v>
      </c>
      <c r="DG66" s="1" t="s">
        <v>2</v>
      </c>
      <c r="DH66" s="1" t="s">
        <v>2</v>
      </c>
      <c r="DI66" s="1" t="s">
        <v>2</v>
      </c>
      <c r="DJ66" s="1" t="s">
        <v>2</v>
      </c>
      <c r="DK66" s="1" t="s">
        <v>2</v>
      </c>
      <c r="DL66" s="1" t="s">
        <v>2</v>
      </c>
      <c r="DM66" s="1" t="s">
        <v>2</v>
      </c>
      <c r="DN66" s="1" t="s">
        <v>2</v>
      </c>
      <c r="DO66" s="1" t="s">
        <v>2</v>
      </c>
      <c r="DP66" s="1" t="s">
        <v>2</v>
      </c>
      <c r="DQ66" s="1" t="s">
        <v>2</v>
      </c>
      <c r="DR66" s="1" t="s">
        <v>2</v>
      </c>
      <c r="DS66" s="1" t="s">
        <v>2</v>
      </c>
      <c r="JQ66" s="1" t="s">
        <v>3</v>
      </c>
      <c r="KG66" s="1" t="s">
        <v>3</v>
      </c>
      <c r="LS66" s="1" t="s">
        <v>2</v>
      </c>
      <c r="LT66" s="1" t="s">
        <v>2</v>
      </c>
      <c r="LU66" s="1" t="s">
        <v>2</v>
      </c>
      <c r="LV66" s="1" t="s">
        <v>2</v>
      </c>
      <c r="LW66" s="1" t="s">
        <v>2</v>
      </c>
      <c r="LX66" s="1" t="s">
        <v>2</v>
      </c>
      <c r="LY66" s="1" t="s">
        <v>2</v>
      </c>
      <c r="LZ66" s="1" t="s">
        <v>2</v>
      </c>
      <c r="MA66" s="1" t="s">
        <v>2</v>
      </c>
      <c r="MB66" s="1" t="s">
        <v>2</v>
      </c>
      <c r="MC66" s="1" t="s">
        <v>2</v>
      </c>
      <c r="MD66" s="1" t="s">
        <v>2</v>
      </c>
      <c r="ME66" s="1" t="s">
        <v>2</v>
      </c>
      <c r="MF66" s="1" t="s">
        <v>2</v>
      </c>
      <c r="MG66" s="1" t="s">
        <v>2</v>
      </c>
    </row>
    <row r="67">
      <c r="A67" s="5">
        <v>333.0</v>
      </c>
      <c r="DE67" s="1" t="s">
        <v>2</v>
      </c>
      <c r="DF67" s="1" t="s">
        <v>2</v>
      </c>
      <c r="DG67" s="1" t="s">
        <v>2</v>
      </c>
      <c r="DH67" s="1" t="s">
        <v>2</v>
      </c>
      <c r="DI67" s="1" t="s">
        <v>2</v>
      </c>
      <c r="DJ67" s="1" t="s">
        <v>2</v>
      </c>
      <c r="DK67" s="1" t="s">
        <v>2</v>
      </c>
      <c r="DL67" s="1" t="s">
        <v>2</v>
      </c>
      <c r="DM67" s="1" t="s">
        <v>2</v>
      </c>
      <c r="DN67" s="1" t="s">
        <v>2</v>
      </c>
      <c r="DO67" s="1" t="s">
        <v>2</v>
      </c>
      <c r="DP67" s="1" t="s">
        <v>2</v>
      </c>
      <c r="DQ67" s="1" t="s">
        <v>2</v>
      </c>
      <c r="DR67" s="1" t="s">
        <v>2</v>
      </c>
      <c r="DS67" s="1" t="s">
        <v>2</v>
      </c>
      <c r="JQ67" s="1" t="s">
        <v>3</v>
      </c>
      <c r="KF67" s="1" t="s">
        <v>3</v>
      </c>
      <c r="LS67" s="1" t="s">
        <v>2</v>
      </c>
      <c r="LT67" s="1" t="s">
        <v>2</v>
      </c>
      <c r="LU67" s="1" t="s">
        <v>2</v>
      </c>
      <c r="LV67" s="1" t="s">
        <v>2</v>
      </c>
      <c r="LW67" s="1" t="s">
        <v>2</v>
      </c>
      <c r="LX67" s="1" t="s">
        <v>2</v>
      </c>
      <c r="LY67" s="1" t="s">
        <v>2</v>
      </c>
      <c r="LZ67" s="1" t="s">
        <v>2</v>
      </c>
      <c r="MA67" s="1" t="s">
        <v>2</v>
      </c>
      <c r="MB67" s="1" t="s">
        <v>2</v>
      </c>
      <c r="MC67" s="1" t="s">
        <v>2</v>
      </c>
      <c r="MD67" s="1" t="s">
        <v>2</v>
      </c>
      <c r="ME67" s="1" t="s">
        <v>2</v>
      </c>
      <c r="MF67" s="1" t="s">
        <v>2</v>
      </c>
      <c r="MG67" s="1" t="s">
        <v>2</v>
      </c>
    </row>
    <row r="68">
      <c r="A68" s="5">
        <v>332.0</v>
      </c>
      <c r="DE68" s="1" t="s">
        <v>2</v>
      </c>
      <c r="DF68" s="1" t="s">
        <v>2</v>
      </c>
      <c r="DG68" s="1" t="s">
        <v>2</v>
      </c>
      <c r="DH68" s="1" t="s">
        <v>2</v>
      </c>
      <c r="DI68" s="1" t="s">
        <v>2</v>
      </c>
      <c r="DJ68" s="1" t="s">
        <v>2</v>
      </c>
      <c r="DK68" s="1" t="s">
        <v>2</v>
      </c>
      <c r="DL68" s="1" t="s">
        <v>2</v>
      </c>
      <c r="DM68" s="1" t="s">
        <v>2</v>
      </c>
      <c r="DN68" s="1" t="s">
        <v>2</v>
      </c>
      <c r="DO68" s="1" t="s">
        <v>2</v>
      </c>
      <c r="DP68" s="1" t="s">
        <v>2</v>
      </c>
      <c r="DQ68" s="1" t="s">
        <v>2</v>
      </c>
      <c r="DR68" s="1" t="s">
        <v>2</v>
      </c>
      <c r="DS68" s="1" t="s">
        <v>2</v>
      </c>
      <c r="HC68" s="1" t="s">
        <v>2</v>
      </c>
      <c r="HD68" s="1" t="s">
        <v>2</v>
      </c>
      <c r="HE68" s="1" t="s">
        <v>2</v>
      </c>
      <c r="HF68" s="1" t="s">
        <v>2</v>
      </c>
      <c r="HG68" s="1" t="s">
        <v>2</v>
      </c>
      <c r="HH68" s="1" t="s">
        <v>2</v>
      </c>
      <c r="HI68" s="1" t="s">
        <v>2</v>
      </c>
      <c r="HJ68" s="1" t="s">
        <v>2</v>
      </c>
      <c r="HK68" s="1" t="s">
        <v>2</v>
      </c>
      <c r="HL68" s="1" t="s">
        <v>2</v>
      </c>
      <c r="HM68" s="1" t="s">
        <v>2</v>
      </c>
      <c r="HN68" s="1" t="s">
        <v>2</v>
      </c>
      <c r="HO68" s="1" t="s">
        <v>2</v>
      </c>
      <c r="HP68" s="1" t="s">
        <v>2</v>
      </c>
      <c r="HQ68" s="1" t="s">
        <v>2</v>
      </c>
      <c r="JQ68" s="1" t="s">
        <v>3</v>
      </c>
      <c r="JR68" s="1" t="s">
        <v>3</v>
      </c>
      <c r="JS68" s="1" t="s">
        <v>3</v>
      </c>
      <c r="JT68" s="1" t="s">
        <v>3</v>
      </c>
      <c r="JU68" s="1" t="s">
        <v>3</v>
      </c>
      <c r="JV68" s="1" t="s">
        <v>3</v>
      </c>
      <c r="JW68" s="1" t="s">
        <v>3</v>
      </c>
      <c r="JX68" s="1" t="s">
        <v>3</v>
      </c>
      <c r="JY68" s="1" t="s">
        <v>3</v>
      </c>
      <c r="JZ68" s="1" t="s">
        <v>3</v>
      </c>
      <c r="KA68" s="1" t="s">
        <v>3</v>
      </c>
      <c r="KB68" s="1" t="s">
        <v>3</v>
      </c>
      <c r="KC68" s="1" t="s">
        <v>3</v>
      </c>
      <c r="KD68" s="1" t="s">
        <v>3</v>
      </c>
      <c r="KE68" s="1" t="s">
        <v>3</v>
      </c>
      <c r="LS68" s="1" t="s">
        <v>2</v>
      </c>
      <c r="LT68" s="1" t="s">
        <v>2</v>
      </c>
      <c r="LU68" s="1" t="s">
        <v>2</v>
      </c>
      <c r="LV68" s="1" t="s">
        <v>2</v>
      </c>
      <c r="LW68" s="1" t="s">
        <v>2</v>
      </c>
      <c r="LX68" s="1" t="s">
        <v>2</v>
      </c>
      <c r="LY68" s="1" t="s">
        <v>2</v>
      </c>
      <c r="LZ68" s="1" t="s">
        <v>2</v>
      </c>
      <c r="MA68" s="1" t="s">
        <v>2</v>
      </c>
      <c r="MB68" s="1" t="s">
        <v>2</v>
      </c>
      <c r="MC68" s="1" t="s">
        <v>2</v>
      </c>
      <c r="MD68" s="1" t="s">
        <v>2</v>
      </c>
      <c r="ME68" s="1" t="s">
        <v>2</v>
      </c>
      <c r="MF68" s="1" t="s">
        <v>2</v>
      </c>
      <c r="MG68" s="1" t="s">
        <v>2</v>
      </c>
    </row>
    <row r="69">
      <c r="A69" s="5">
        <v>331.0</v>
      </c>
      <c r="DE69" s="1" t="s">
        <v>2</v>
      </c>
      <c r="DF69" s="1" t="s">
        <v>2</v>
      </c>
      <c r="DG69" s="1" t="s">
        <v>2</v>
      </c>
      <c r="DH69" s="1" t="s">
        <v>2</v>
      </c>
      <c r="DI69" s="1" t="s">
        <v>2</v>
      </c>
      <c r="DJ69" s="1" t="s">
        <v>2</v>
      </c>
      <c r="DK69" s="1" t="s">
        <v>2</v>
      </c>
      <c r="DL69" s="1" t="s">
        <v>2</v>
      </c>
      <c r="DM69" s="1" t="s">
        <v>2</v>
      </c>
      <c r="DN69" s="1" t="s">
        <v>2</v>
      </c>
      <c r="DO69" s="1" t="s">
        <v>2</v>
      </c>
      <c r="DP69" s="1" t="s">
        <v>2</v>
      </c>
      <c r="DQ69" s="1" t="s">
        <v>2</v>
      </c>
      <c r="DR69" s="1" t="s">
        <v>2</v>
      </c>
      <c r="DS69" s="1" t="s">
        <v>2</v>
      </c>
      <c r="HC69" s="1" t="s">
        <v>2</v>
      </c>
      <c r="HD69" s="1" t="s">
        <v>2</v>
      </c>
      <c r="HE69" s="1" t="s">
        <v>2</v>
      </c>
      <c r="HF69" s="1" t="s">
        <v>2</v>
      </c>
      <c r="HG69" s="1" t="s">
        <v>2</v>
      </c>
      <c r="HH69" s="1" t="s">
        <v>2</v>
      </c>
      <c r="HI69" s="1" t="s">
        <v>2</v>
      </c>
      <c r="HJ69" s="1" t="s">
        <v>2</v>
      </c>
      <c r="HK69" s="1" t="s">
        <v>2</v>
      </c>
      <c r="HL69" s="1" t="s">
        <v>2</v>
      </c>
      <c r="HM69" s="1" t="s">
        <v>2</v>
      </c>
      <c r="HN69" s="1" t="s">
        <v>2</v>
      </c>
      <c r="HO69" s="1" t="s">
        <v>2</v>
      </c>
      <c r="HP69" s="1" t="s">
        <v>2</v>
      </c>
      <c r="HQ69" s="1" t="s">
        <v>2</v>
      </c>
      <c r="LS69" s="1" t="s">
        <v>2</v>
      </c>
      <c r="LT69" s="1" t="s">
        <v>2</v>
      </c>
      <c r="LU69" s="1" t="s">
        <v>2</v>
      </c>
      <c r="LV69" s="1" t="s">
        <v>2</v>
      </c>
      <c r="LW69" s="1" t="s">
        <v>2</v>
      </c>
      <c r="LX69" s="1" t="s">
        <v>2</v>
      </c>
      <c r="LY69" s="1" t="s">
        <v>2</v>
      </c>
      <c r="LZ69" s="1" t="s">
        <v>2</v>
      </c>
      <c r="MA69" s="1" t="s">
        <v>2</v>
      </c>
      <c r="MB69" s="1" t="s">
        <v>2</v>
      </c>
      <c r="MC69" s="1" t="s">
        <v>2</v>
      </c>
      <c r="MD69" s="1" t="s">
        <v>2</v>
      </c>
      <c r="ME69" s="1" t="s">
        <v>2</v>
      </c>
      <c r="MF69" s="1" t="s">
        <v>2</v>
      </c>
      <c r="MG69" s="1" t="s">
        <v>2</v>
      </c>
    </row>
    <row r="70">
      <c r="A70" s="5">
        <v>330.0</v>
      </c>
      <c r="DE70" s="1" t="s">
        <v>2</v>
      </c>
      <c r="DF70" s="1" t="s">
        <v>2</v>
      </c>
      <c r="DG70" s="1" t="s">
        <v>2</v>
      </c>
      <c r="DH70" s="1" t="s">
        <v>2</v>
      </c>
      <c r="DI70" s="1" t="s">
        <v>2</v>
      </c>
      <c r="DJ70" s="1" t="s">
        <v>2</v>
      </c>
      <c r="DK70" s="1" t="s">
        <v>2</v>
      </c>
      <c r="DL70" s="1" t="s">
        <v>2</v>
      </c>
      <c r="DM70" s="1" t="s">
        <v>2</v>
      </c>
      <c r="DN70" s="1" t="s">
        <v>2</v>
      </c>
      <c r="DO70" s="1" t="s">
        <v>2</v>
      </c>
      <c r="DP70" s="1" t="s">
        <v>2</v>
      </c>
      <c r="DQ70" s="1" t="s">
        <v>2</v>
      </c>
      <c r="DR70" s="1" t="s">
        <v>2</v>
      </c>
      <c r="DS70" s="1" t="s">
        <v>2</v>
      </c>
      <c r="HC70" s="1" t="s">
        <v>2</v>
      </c>
      <c r="HD70" s="1" t="s">
        <v>2</v>
      </c>
      <c r="HE70" s="1" t="s">
        <v>2</v>
      </c>
      <c r="HF70" s="1" t="s">
        <v>2</v>
      </c>
      <c r="HG70" s="1" t="s">
        <v>2</v>
      </c>
      <c r="HH70" s="1" t="s">
        <v>2</v>
      </c>
      <c r="HI70" s="1" t="s">
        <v>2</v>
      </c>
      <c r="HJ70" s="1" t="s">
        <v>2</v>
      </c>
      <c r="HK70" s="1" t="s">
        <v>2</v>
      </c>
      <c r="HL70" s="1" t="s">
        <v>2</v>
      </c>
      <c r="HM70" s="1" t="s">
        <v>2</v>
      </c>
      <c r="HN70" s="1" t="s">
        <v>2</v>
      </c>
      <c r="HO70" s="1" t="s">
        <v>2</v>
      </c>
      <c r="HP70" s="1" t="s">
        <v>2</v>
      </c>
      <c r="HQ70" s="1" t="s">
        <v>2</v>
      </c>
      <c r="LS70" s="1" t="s">
        <v>2</v>
      </c>
      <c r="LT70" s="1" t="s">
        <v>2</v>
      </c>
      <c r="LU70" s="1" t="s">
        <v>2</v>
      </c>
      <c r="LV70" s="1" t="s">
        <v>2</v>
      </c>
      <c r="LW70" s="1" t="s">
        <v>2</v>
      </c>
      <c r="LX70" s="1" t="s">
        <v>2</v>
      </c>
      <c r="LY70" s="1" t="s">
        <v>2</v>
      </c>
      <c r="LZ70" s="1" t="s">
        <v>2</v>
      </c>
      <c r="MA70" s="1" t="s">
        <v>2</v>
      </c>
      <c r="MB70" s="1" t="s">
        <v>2</v>
      </c>
      <c r="MC70" s="1" t="s">
        <v>2</v>
      </c>
      <c r="MD70" s="1" t="s">
        <v>2</v>
      </c>
      <c r="ME70" s="1" t="s">
        <v>2</v>
      </c>
      <c r="MF70" s="1" t="s">
        <v>2</v>
      </c>
      <c r="MG70" s="1" t="s">
        <v>2</v>
      </c>
    </row>
    <row r="71">
      <c r="A71" s="5">
        <v>329.0</v>
      </c>
      <c r="DE71" s="1" t="s">
        <v>2</v>
      </c>
      <c r="DF71" s="1" t="s">
        <v>2</v>
      </c>
      <c r="DG71" s="1" t="s">
        <v>2</v>
      </c>
      <c r="DH71" s="1" t="s">
        <v>2</v>
      </c>
      <c r="DI71" s="1" t="s">
        <v>2</v>
      </c>
      <c r="DJ71" s="1" t="s">
        <v>2</v>
      </c>
      <c r="DK71" s="1" t="s">
        <v>2</v>
      </c>
      <c r="DL71" s="1" t="s">
        <v>2</v>
      </c>
      <c r="DM71" s="1" t="s">
        <v>2</v>
      </c>
      <c r="DN71" s="1" t="s">
        <v>2</v>
      </c>
      <c r="DO71" s="1" t="s">
        <v>2</v>
      </c>
      <c r="DP71" s="1" t="s">
        <v>2</v>
      </c>
      <c r="DQ71" s="1" t="s">
        <v>2</v>
      </c>
      <c r="DR71" s="1" t="s">
        <v>2</v>
      </c>
      <c r="DS71" s="1" t="s">
        <v>2</v>
      </c>
      <c r="GK71" s="7" t="s">
        <v>4</v>
      </c>
      <c r="GL71" s="2"/>
      <c r="GM71" s="2"/>
      <c r="GN71" s="2"/>
      <c r="GO71" s="2"/>
      <c r="GP71" s="2"/>
      <c r="GQ71" s="2"/>
      <c r="GR71" s="2"/>
      <c r="GS71" s="2"/>
      <c r="GT71" s="7" t="s">
        <v>4</v>
      </c>
      <c r="GU71" s="2"/>
      <c r="GV71" s="2"/>
      <c r="GW71" s="2"/>
      <c r="GX71" s="2"/>
      <c r="GY71" s="2"/>
      <c r="GZ71" s="2"/>
      <c r="HA71" s="2"/>
      <c r="HB71" s="2"/>
      <c r="HC71" s="1" t="s">
        <v>2</v>
      </c>
      <c r="HD71" s="1" t="s">
        <v>2</v>
      </c>
      <c r="HE71" s="1" t="s">
        <v>2</v>
      </c>
      <c r="HF71" s="1" t="s">
        <v>2</v>
      </c>
      <c r="HG71" s="1" t="s">
        <v>2</v>
      </c>
      <c r="HH71" s="1" t="s">
        <v>2</v>
      </c>
      <c r="HI71" s="1" t="s">
        <v>2</v>
      </c>
      <c r="HJ71" s="1" t="s">
        <v>2</v>
      </c>
      <c r="HK71" s="1" t="s">
        <v>2</v>
      </c>
      <c r="HL71" s="1" t="s">
        <v>2</v>
      </c>
      <c r="HM71" s="1" t="s">
        <v>2</v>
      </c>
      <c r="HN71" s="1" t="s">
        <v>2</v>
      </c>
      <c r="HO71" s="1" t="s">
        <v>2</v>
      </c>
      <c r="HP71" s="1" t="s">
        <v>2</v>
      </c>
      <c r="HQ71" s="1" t="s">
        <v>2</v>
      </c>
      <c r="LS71" s="1" t="s">
        <v>2</v>
      </c>
      <c r="LT71" s="1" t="s">
        <v>2</v>
      </c>
      <c r="LU71" s="1" t="s">
        <v>2</v>
      </c>
      <c r="LV71" s="1" t="s">
        <v>2</v>
      </c>
      <c r="LW71" s="1" t="s">
        <v>2</v>
      </c>
      <c r="LX71" s="1" t="s">
        <v>2</v>
      </c>
      <c r="LY71" s="1" t="s">
        <v>2</v>
      </c>
      <c r="LZ71" s="1" t="s">
        <v>2</v>
      </c>
      <c r="MA71" s="1" t="s">
        <v>2</v>
      </c>
      <c r="MB71" s="1" t="s">
        <v>2</v>
      </c>
      <c r="MC71" s="1" t="s">
        <v>2</v>
      </c>
      <c r="MD71" s="1" t="s">
        <v>2</v>
      </c>
      <c r="ME71" s="1" t="s">
        <v>2</v>
      </c>
      <c r="MF71" s="1" t="s">
        <v>2</v>
      </c>
      <c r="MG71" s="1" t="s">
        <v>2</v>
      </c>
    </row>
    <row r="72">
      <c r="A72" s="5">
        <v>328.0</v>
      </c>
      <c r="DE72" s="1" t="s">
        <v>2</v>
      </c>
      <c r="DF72" s="1" t="s">
        <v>2</v>
      </c>
      <c r="DG72" s="1" t="s">
        <v>2</v>
      </c>
      <c r="DH72" s="1" t="s">
        <v>2</v>
      </c>
      <c r="DI72" s="1" t="s">
        <v>2</v>
      </c>
      <c r="DJ72" s="1" t="s">
        <v>2</v>
      </c>
      <c r="DK72" s="1" t="s">
        <v>2</v>
      </c>
      <c r="DL72" s="1" t="s">
        <v>2</v>
      </c>
      <c r="DM72" s="1" t="s">
        <v>2</v>
      </c>
      <c r="DN72" s="1" t="s">
        <v>2</v>
      </c>
      <c r="DO72" s="1" t="s">
        <v>2</v>
      </c>
      <c r="DP72" s="1" t="s">
        <v>2</v>
      </c>
      <c r="DQ72" s="1" t="s">
        <v>2</v>
      </c>
      <c r="DR72" s="1" t="s">
        <v>2</v>
      </c>
      <c r="DS72" s="1" t="s">
        <v>2</v>
      </c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1" t="s">
        <v>2</v>
      </c>
      <c r="HD72" s="1" t="s">
        <v>2</v>
      </c>
      <c r="HE72" s="1" t="s">
        <v>2</v>
      </c>
      <c r="HF72" s="1" t="s">
        <v>2</v>
      </c>
      <c r="HG72" s="1" t="s">
        <v>2</v>
      </c>
      <c r="HH72" s="1" t="s">
        <v>2</v>
      </c>
      <c r="HI72" s="1" t="s">
        <v>2</v>
      </c>
      <c r="HJ72" s="1" t="s">
        <v>2</v>
      </c>
      <c r="HK72" s="1" t="s">
        <v>2</v>
      </c>
      <c r="HL72" s="1" t="s">
        <v>2</v>
      </c>
      <c r="HM72" s="1" t="s">
        <v>2</v>
      </c>
      <c r="HN72" s="1" t="s">
        <v>2</v>
      </c>
      <c r="HO72" s="1" t="s">
        <v>2</v>
      </c>
      <c r="HP72" s="1" t="s">
        <v>2</v>
      </c>
      <c r="HQ72" s="1" t="s">
        <v>2</v>
      </c>
      <c r="LS72" s="1" t="s">
        <v>2</v>
      </c>
      <c r="LT72" s="1" t="s">
        <v>2</v>
      </c>
      <c r="LU72" s="1" t="s">
        <v>2</v>
      </c>
      <c r="LV72" s="1" t="s">
        <v>2</v>
      </c>
      <c r="LW72" s="1" t="s">
        <v>2</v>
      </c>
      <c r="LX72" s="1" t="s">
        <v>2</v>
      </c>
      <c r="LY72" s="1" t="s">
        <v>2</v>
      </c>
      <c r="LZ72" s="1" t="s">
        <v>2</v>
      </c>
      <c r="MA72" s="1" t="s">
        <v>2</v>
      </c>
      <c r="MB72" s="1" t="s">
        <v>2</v>
      </c>
      <c r="MC72" s="1" t="s">
        <v>2</v>
      </c>
      <c r="MD72" s="1" t="s">
        <v>2</v>
      </c>
      <c r="ME72" s="1" t="s">
        <v>2</v>
      </c>
      <c r="MF72" s="1" t="s">
        <v>2</v>
      </c>
      <c r="MG72" s="1" t="s">
        <v>2</v>
      </c>
    </row>
    <row r="73">
      <c r="A73" s="5">
        <v>327.0</v>
      </c>
      <c r="DE73" s="1" t="s">
        <v>2</v>
      </c>
      <c r="DF73" s="1" t="s">
        <v>2</v>
      </c>
      <c r="DG73" s="1" t="s">
        <v>2</v>
      </c>
      <c r="DH73" s="1" t="s">
        <v>2</v>
      </c>
      <c r="DI73" s="1" t="s">
        <v>2</v>
      </c>
      <c r="DJ73" s="1" t="s">
        <v>2</v>
      </c>
      <c r="DK73" s="1" t="s">
        <v>2</v>
      </c>
      <c r="DL73" s="1" t="s">
        <v>2</v>
      </c>
      <c r="DM73" s="1" t="s">
        <v>2</v>
      </c>
      <c r="DN73" s="1" t="s">
        <v>2</v>
      </c>
      <c r="DO73" s="1" t="s">
        <v>2</v>
      </c>
      <c r="DP73" s="1" t="s">
        <v>2</v>
      </c>
      <c r="DQ73" s="1" t="s">
        <v>2</v>
      </c>
      <c r="DR73" s="1" t="s">
        <v>2</v>
      </c>
      <c r="DS73" s="1" t="s">
        <v>2</v>
      </c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1" t="s">
        <v>2</v>
      </c>
      <c r="HD73" s="1" t="s">
        <v>2</v>
      </c>
      <c r="HE73" s="1" t="s">
        <v>2</v>
      </c>
      <c r="HF73" s="1" t="s">
        <v>2</v>
      </c>
      <c r="HG73" s="1" t="s">
        <v>2</v>
      </c>
      <c r="HH73" s="1" t="s">
        <v>2</v>
      </c>
      <c r="HI73" s="1" t="s">
        <v>2</v>
      </c>
      <c r="HJ73" s="1" t="s">
        <v>2</v>
      </c>
      <c r="HK73" s="1" t="s">
        <v>2</v>
      </c>
      <c r="HL73" s="1" t="s">
        <v>2</v>
      </c>
      <c r="HM73" s="1" t="s">
        <v>2</v>
      </c>
      <c r="HN73" s="1" t="s">
        <v>2</v>
      </c>
      <c r="HO73" s="1" t="s">
        <v>2</v>
      </c>
      <c r="HP73" s="1" t="s">
        <v>2</v>
      </c>
      <c r="HQ73" s="1" t="s">
        <v>2</v>
      </c>
      <c r="LS73" s="1" t="s">
        <v>2</v>
      </c>
      <c r="LT73" s="1" t="s">
        <v>2</v>
      </c>
      <c r="LU73" s="1" t="s">
        <v>2</v>
      </c>
      <c r="LV73" s="1" t="s">
        <v>2</v>
      </c>
      <c r="LW73" s="1" t="s">
        <v>2</v>
      </c>
      <c r="LX73" s="1" t="s">
        <v>2</v>
      </c>
      <c r="LY73" s="1" t="s">
        <v>2</v>
      </c>
      <c r="LZ73" s="1" t="s">
        <v>2</v>
      </c>
      <c r="MA73" s="1" t="s">
        <v>2</v>
      </c>
      <c r="MB73" s="1" t="s">
        <v>2</v>
      </c>
      <c r="MC73" s="1" t="s">
        <v>2</v>
      </c>
      <c r="MD73" s="1" t="s">
        <v>2</v>
      </c>
      <c r="ME73" s="1" t="s">
        <v>2</v>
      </c>
      <c r="MF73" s="1" t="s">
        <v>2</v>
      </c>
      <c r="MG73" s="1" t="s">
        <v>2</v>
      </c>
    </row>
    <row r="74">
      <c r="A74" s="5">
        <v>326.0</v>
      </c>
      <c r="DE74" s="1" t="s">
        <v>2</v>
      </c>
      <c r="DF74" s="1" t="s">
        <v>2</v>
      </c>
      <c r="DG74" s="1" t="s">
        <v>2</v>
      </c>
      <c r="DH74" s="1" t="s">
        <v>2</v>
      </c>
      <c r="DI74" s="1" t="s">
        <v>2</v>
      </c>
      <c r="DJ74" s="1" t="s">
        <v>2</v>
      </c>
      <c r="DK74" s="1" t="s">
        <v>2</v>
      </c>
      <c r="DL74" s="1" t="s">
        <v>2</v>
      </c>
      <c r="DM74" s="1" t="s">
        <v>2</v>
      </c>
      <c r="DN74" s="1" t="s">
        <v>2</v>
      </c>
      <c r="DO74" s="1" t="s">
        <v>2</v>
      </c>
      <c r="DP74" s="1" t="s">
        <v>2</v>
      </c>
      <c r="DQ74" s="1" t="s">
        <v>2</v>
      </c>
      <c r="DR74" s="1" t="s">
        <v>2</v>
      </c>
      <c r="DS74" s="1" t="s">
        <v>2</v>
      </c>
      <c r="DT74" s="7" t="s">
        <v>4</v>
      </c>
      <c r="DU74" s="2"/>
      <c r="DV74" s="2"/>
      <c r="DW74" s="2"/>
      <c r="DX74" s="2"/>
      <c r="DY74" s="2"/>
      <c r="DZ74" s="2"/>
      <c r="EA74" s="2"/>
      <c r="EB74" s="2"/>
      <c r="EI74" s="1" t="s">
        <v>4</v>
      </c>
      <c r="EJ74" s="2"/>
      <c r="EK74" s="2"/>
      <c r="EL74" s="2"/>
      <c r="EM74" s="2"/>
      <c r="EN74" s="2"/>
      <c r="EO74" s="2"/>
      <c r="EP74" s="2"/>
      <c r="EQ74" s="2"/>
      <c r="ER74" s="1" t="s">
        <v>4</v>
      </c>
      <c r="ES74" s="2"/>
      <c r="ET74" s="2"/>
      <c r="EU74" s="2"/>
      <c r="EV74" s="2"/>
      <c r="EW74" s="2"/>
      <c r="EX74" s="2"/>
      <c r="EY74" s="2"/>
      <c r="EZ74" s="2"/>
      <c r="FA74" s="1" t="s">
        <v>4</v>
      </c>
      <c r="FB74" s="2"/>
      <c r="FC74" s="2"/>
      <c r="FD74" s="2"/>
      <c r="FE74" s="2"/>
      <c r="FF74" s="2"/>
      <c r="FG74" s="2"/>
      <c r="FH74" s="2"/>
      <c r="FI74" s="2"/>
      <c r="FJ74" s="1" t="s">
        <v>4</v>
      </c>
      <c r="FK74" s="2"/>
      <c r="FL74" s="2"/>
      <c r="FM74" s="2"/>
      <c r="FN74" s="2"/>
      <c r="FO74" s="2"/>
      <c r="FP74" s="2"/>
      <c r="FQ74" s="2"/>
      <c r="FR74" s="2"/>
      <c r="FS74" s="1" t="s">
        <v>4</v>
      </c>
      <c r="FT74" s="2"/>
      <c r="FU74" s="2"/>
      <c r="FV74" s="2"/>
      <c r="FW74" s="2"/>
      <c r="FX74" s="2"/>
      <c r="FY74" s="2"/>
      <c r="FZ74" s="2"/>
      <c r="GA74" s="2"/>
      <c r="GB74" s="1" t="s">
        <v>4</v>
      </c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1" t="s">
        <v>2</v>
      </c>
      <c r="HD74" s="1" t="s">
        <v>2</v>
      </c>
      <c r="HE74" s="1" t="s">
        <v>2</v>
      </c>
      <c r="HF74" s="1" t="s">
        <v>2</v>
      </c>
      <c r="HG74" s="1" t="s">
        <v>2</v>
      </c>
      <c r="HH74" s="1" t="s">
        <v>2</v>
      </c>
      <c r="HI74" s="1" t="s">
        <v>2</v>
      </c>
      <c r="HJ74" s="1" t="s">
        <v>2</v>
      </c>
      <c r="HK74" s="1" t="s">
        <v>2</v>
      </c>
      <c r="HL74" s="1" t="s">
        <v>2</v>
      </c>
      <c r="HM74" s="1" t="s">
        <v>2</v>
      </c>
      <c r="HN74" s="1" t="s">
        <v>2</v>
      </c>
      <c r="HO74" s="1" t="s">
        <v>2</v>
      </c>
      <c r="HP74" s="1" t="s">
        <v>2</v>
      </c>
      <c r="HQ74" s="1" t="s">
        <v>2</v>
      </c>
      <c r="LS74" s="1" t="s">
        <v>2</v>
      </c>
      <c r="LT74" s="1" t="s">
        <v>2</v>
      </c>
      <c r="LU74" s="1" t="s">
        <v>2</v>
      </c>
      <c r="LV74" s="1" t="s">
        <v>2</v>
      </c>
      <c r="LW74" s="1" t="s">
        <v>2</v>
      </c>
      <c r="LX74" s="1" t="s">
        <v>2</v>
      </c>
      <c r="LY74" s="1" t="s">
        <v>2</v>
      </c>
      <c r="LZ74" s="1" t="s">
        <v>2</v>
      </c>
      <c r="MA74" s="1" t="s">
        <v>2</v>
      </c>
      <c r="MB74" s="1" t="s">
        <v>2</v>
      </c>
      <c r="MC74" s="1" t="s">
        <v>2</v>
      </c>
      <c r="MD74" s="1" t="s">
        <v>2</v>
      </c>
      <c r="ME74" s="1" t="s">
        <v>2</v>
      </c>
      <c r="MF74" s="1" t="s">
        <v>2</v>
      </c>
      <c r="MG74" s="1" t="s">
        <v>2</v>
      </c>
      <c r="MZ74" s="1">
        <v>1.0</v>
      </c>
      <c r="NA74" s="1">
        <v>1.0</v>
      </c>
      <c r="NB74" s="1">
        <v>1.0</v>
      </c>
      <c r="NC74" s="1">
        <v>1.0</v>
      </c>
      <c r="ND74" s="1">
        <v>1.0</v>
      </c>
      <c r="NE74" s="1">
        <v>1.0</v>
      </c>
      <c r="NF74" s="1">
        <v>1.0</v>
      </c>
      <c r="NG74" s="1">
        <v>1.0</v>
      </c>
      <c r="NH74" s="1">
        <v>1.0</v>
      </c>
      <c r="NI74" s="1">
        <v>1.0</v>
      </c>
      <c r="NJ74" s="1">
        <v>1.0</v>
      </c>
      <c r="NK74" s="1">
        <v>1.0</v>
      </c>
      <c r="NL74" s="1">
        <v>1.0</v>
      </c>
      <c r="NM74" s="1">
        <v>1.0</v>
      </c>
      <c r="NN74" s="1">
        <v>1.0</v>
      </c>
    </row>
    <row r="75">
      <c r="A75" s="5">
        <v>325.0</v>
      </c>
      <c r="DE75" s="1" t="s">
        <v>2</v>
      </c>
      <c r="DF75" s="1" t="s">
        <v>2</v>
      </c>
      <c r="DG75" s="1" t="s">
        <v>2</v>
      </c>
      <c r="DH75" s="1" t="s">
        <v>2</v>
      </c>
      <c r="DI75" s="1" t="s">
        <v>2</v>
      </c>
      <c r="DJ75" s="1" t="s">
        <v>2</v>
      </c>
      <c r="DK75" s="1" t="s">
        <v>2</v>
      </c>
      <c r="DL75" s="1" t="s">
        <v>2</v>
      </c>
      <c r="DM75" s="1" t="s">
        <v>2</v>
      </c>
      <c r="DN75" s="1" t="s">
        <v>2</v>
      </c>
      <c r="DO75" s="1" t="s">
        <v>2</v>
      </c>
      <c r="DP75" s="1" t="s">
        <v>2</v>
      </c>
      <c r="DQ75" s="1" t="s">
        <v>2</v>
      </c>
      <c r="DR75" s="1" t="s">
        <v>2</v>
      </c>
      <c r="DS75" s="1" t="s">
        <v>2</v>
      </c>
      <c r="DT75" s="2"/>
      <c r="DU75" s="2"/>
      <c r="DV75" s="2"/>
      <c r="DW75" s="2"/>
      <c r="DX75" s="2"/>
      <c r="DY75" s="2"/>
      <c r="DZ75" s="2"/>
      <c r="EA75" s="2"/>
      <c r="EB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1" t="s">
        <v>2</v>
      </c>
      <c r="HD75" s="1" t="s">
        <v>2</v>
      </c>
      <c r="HE75" s="1" t="s">
        <v>2</v>
      </c>
      <c r="HF75" s="1" t="s">
        <v>2</v>
      </c>
      <c r="HG75" s="1" t="s">
        <v>2</v>
      </c>
      <c r="HH75" s="1" t="s">
        <v>2</v>
      </c>
      <c r="HI75" s="1" t="s">
        <v>2</v>
      </c>
      <c r="HJ75" s="1" t="s">
        <v>2</v>
      </c>
      <c r="HK75" s="1" t="s">
        <v>2</v>
      </c>
      <c r="HL75" s="1" t="s">
        <v>2</v>
      </c>
      <c r="HM75" s="1" t="s">
        <v>2</v>
      </c>
      <c r="HN75" s="1" t="s">
        <v>2</v>
      </c>
      <c r="HO75" s="1" t="s">
        <v>2</v>
      </c>
      <c r="HP75" s="1" t="s">
        <v>2</v>
      </c>
      <c r="HQ75" s="1" t="s">
        <v>2</v>
      </c>
      <c r="LS75" s="1" t="s">
        <v>2</v>
      </c>
      <c r="LT75" s="1" t="s">
        <v>2</v>
      </c>
      <c r="LU75" s="1" t="s">
        <v>2</v>
      </c>
      <c r="LV75" s="1" t="s">
        <v>2</v>
      </c>
      <c r="LW75" s="1" t="s">
        <v>2</v>
      </c>
      <c r="LX75" s="1" t="s">
        <v>2</v>
      </c>
      <c r="LY75" s="1" t="s">
        <v>2</v>
      </c>
      <c r="LZ75" s="1" t="s">
        <v>2</v>
      </c>
      <c r="MA75" s="1" t="s">
        <v>2</v>
      </c>
      <c r="MB75" s="1" t="s">
        <v>2</v>
      </c>
      <c r="MC75" s="1" t="s">
        <v>2</v>
      </c>
      <c r="MD75" s="1" t="s">
        <v>2</v>
      </c>
      <c r="ME75" s="1" t="s">
        <v>2</v>
      </c>
      <c r="MF75" s="1" t="s">
        <v>2</v>
      </c>
      <c r="MG75" s="1" t="s">
        <v>2</v>
      </c>
      <c r="MZ75" s="1">
        <v>1.0</v>
      </c>
      <c r="NA75" s="1">
        <v>1.0</v>
      </c>
      <c r="NB75" s="1">
        <v>1.0</v>
      </c>
      <c r="NC75" s="1">
        <v>1.0</v>
      </c>
      <c r="ND75" s="1">
        <v>1.0</v>
      </c>
      <c r="NE75" s="1">
        <v>1.0</v>
      </c>
      <c r="NF75" s="1">
        <v>1.0</v>
      </c>
      <c r="NG75" s="1">
        <v>1.0</v>
      </c>
      <c r="NH75" s="1">
        <v>1.0</v>
      </c>
      <c r="NI75" s="1">
        <v>1.0</v>
      </c>
      <c r="NJ75" s="1">
        <v>1.0</v>
      </c>
      <c r="NK75" s="1">
        <v>1.0</v>
      </c>
      <c r="NL75" s="1">
        <v>1.0</v>
      </c>
      <c r="NM75" s="1">
        <v>1.0</v>
      </c>
      <c r="NN75" s="1">
        <v>1.0</v>
      </c>
    </row>
    <row r="76">
      <c r="A76" s="5">
        <v>324.0</v>
      </c>
      <c r="DE76" s="1" t="s">
        <v>2</v>
      </c>
      <c r="DF76" s="1" t="s">
        <v>2</v>
      </c>
      <c r="DG76" s="1" t="s">
        <v>2</v>
      </c>
      <c r="DH76" s="1" t="s">
        <v>2</v>
      </c>
      <c r="DI76" s="1" t="s">
        <v>2</v>
      </c>
      <c r="DJ76" s="1" t="s">
        <v>2</v>
      </c>
      <c r="DK76" s="1" t="s">
        <v>2</v>
      </c>
      <c r="DL76" s="1" t="s">
        <v>2</v>
      </c>
      <c r="DM76" s="1" t="s">
        <v>2</v>
      </c>
      <c r="DN76" s="1" t="s">
        <v>2</v>
      </c>
      <c r="DO76" s="1" t="s">
        <v>2</v>
      </c>
      <c r="DP76" s="1" t="s">
        <v>2</v>
      </c>
      <c r="DQ76" s="1" t="s">
        <v>2</v>
      </c>
      <c r="DR76" s="1" t="s">
        <v>2</v>
      </c>
      <c r="DS76" s="1" t="s">
        <v>2</v>
      </c>
      <c r="DT76" s="2"/>
      <c r="DU76" s="2"/>
      <c r="DV76" s="2"/>
      <c r="DW76" s="2"/>
      <c r="DX76" s="2"/>
      <c r="DY76" s="2"/>
      <c r="DZ76" s="2"/>
      <c r="EA76" s="2"/>
      <c r="EB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1" t="s">
        <v>2</v>
      </c>
      <c r="HD76" s="1" t="s">
        <v>2</v>
      </c>
      <c r="HE76" s="1" t="s">
        <v>2</v>
      </c>
      <c r="HF76" s="1" t="s">
        <v>2</v>
      </c>
      <c r="HG76" s="1" t="s">
        <v>2</v>
      </c>
      <c r="HH76" s="1" t="s">
        <v>2</v>
      </c>
      <c r="HI76" s="1" t="s">
        <v>2</v>
      </c>
      <c r="HJ76" s="1" t="s">
        <v>2</v>
      </c>
      <c r="HK76" s="1" t="s">
        <v>2</v>
      </c>
      <c r="HL76" s="1" t="s">
        <v>2</v>
      </c>
      <c r="HM76" s="1" t="s">
        <v>2</v>
      </c>
      <c r="HN76" s="1" t="s">
        <v>2</v>
      </c>
      <c r="HO76" s="1" t="s">
        <v>2</v>
      </c>
      <c r="HP76" s="1" t="s">
        <v>2</v>
      </c>
      <c r="HQ76" s="1" t="s">
        <v>2</v>
      </c>
      <c r="LS76" s="1" t="s">
        <v>2</v>
      </c>
      <c r="LT76" s="1" t="s">
        <v>2</v>
      </c>
      <c r="LU76" s="1" t="s">
        <v>2</v>
      </c>
      <c r="LV76" s="1" t="s">
        <v>2</v>
      </c>
      <c r="LW76" s="1" t="s">
        <v>2</v>
      </c>
      <c r="LX76" s="1" t="s">
        <v>2</v>
      </c>
      <c r="LY76" s="1" t="s">
        <v>2</v>
      </c>
      <c r="LZ76" s="1" t="s">
        <v>2</v>
      </c>
      <c r="MA76" s="1" t="s">
        <v>2</v>
      </c>
      <c r="MB76" s="1" t="s">
        <v>2</v>
      </c>
      <c r="MC76" s="1" t="s">
        <v>2</v>
      </c>
      <c r="MD76" s="1" t="s">
        <v>2</v>
      </c>
      <c r="ME76" s="1" t="s">
        <v>2</v>
      </c>
      <c r="MF76" s="1" t="s">
        <v>2</v>
      </c>
      <c r="MG76" s="1" t="s">
        <v>2</v>
      </c>
      <c r="MZ76" s="1">
        <v>1.0</v>
      </c>
      <c r="NA76" s="1">
        <v>1.0</v>
      </c>
      <c r="NB76" s="1">
        <v>1.0</v>
      </c>
      <c r="NC76" s="1">
        <v>1.0</v>
      </c>
      <c r="ND76" s="1">
        <v>1.0</v>
      </c>
      <c r="NE76" s="1">
        <v>1.0</v>
      </c>
      <c r="NF76" s="1">
        <v>1.0</v>
      </c>
      <c r="NG76" s="1">
        <v>1.0</v>
      </c>
      <c r="NH76" s="1">
        <v>1.0</v>
      </c>
      <c r="NI76" s="1">
        <v>1.0</v>
      </c>
      <c r="NJ76" s="1">
        <v>1.0</v>
      </c>
      <c r="NK76" s="1">
        <v>1.0</v>
      </c>
      <c r="NL76" s="1">
        <v>1.0</v>
      </c>
      <c r="NM76" s="1">
        <v>1.0</v>
      </c>
      <c r="NN76" s="1">
        <v>1.0</v>
      </c>
    </row>
    <row r="77">
      <c r="A77" s="5">
        <v>323.0</v>
      </c>
      <c r="DT77" s="2"/>
      <c r="DU77" s="2"/>
      <c r="DV77" s="2"/>
      <c r="DW77" s="2"/>
      <c r="DX77" s="2"/>
      <c r="DY77" s="2"/>
      <c r="DZ77" s="2"/>
      <c r="EA77" s="2"/>
      <c r="EB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1" t="s">
        <v>2</v>
      </c>
      <c r="HD77" s="1" t="s">
        <v>2</v>
      </c>
      <c r="HE77" s="1" t="s">
        <v>2</v>
      </c>
      <c r="HF77" s="1" t="s">
        <v>2</v>
      </c>
      <c r="HG77" s="1" t="s">
        <v>2</v>
      </c>
      <c r="HH77" s="1" t="s">
        <v>2</v>
      </c>
      <c r="HI77" s="1" t="s">
        <v>2</v>
      </c>
      <c r="HJ77" s="1" t="s">
        <v>2</v>
      </c>
      <c r="HK77" s="1" t="s">
        <v>2</v>
      </c>
      <c r="HL77" s="1" t="s">
        <v>2</v>
      </c>
      <c r="HM77" s="1" t="s">
        <v>2</v>
      </c>
      <c r="HN77" s="1" t="s">
        <v>2</v>
      </c>
      <c r="HO77" s="1" t="s">
        <v>2</v>
      </c>
      <c r="HP77" s="1" t="s">
        <v>2</v>
      </c>
      <c r="HQ77" s="1" t="s">
        <v>2</v>
      </c>
      <c r="MZ77" s="1">
        <v>1.0</v>
      </c>
      <c r="NA77" s="1">
        <v>1.0</v>
      </c>
      <c r="NB77" s="1">
        <v>1.0</v>
      </c>
      <c r="NC77" s="1">
        <v>1.0</v>
      </c>
      <c r="ND77" s="1">
        <v>1.0</v>
      </c>
      <c r="NE77" s="1">
        <v>1.0</v>
      </c>
      <c r="NF77" s="1">
        <v>1.0</v>
      </c>
      <c r="NG77" s="1">
        <v>1.0</v>
      </c>
      <c r="NH77" s="1">
        <v>1.0</v>
      </c>
      <c r="NI77" s="1">
        <v>1.0</v>
      </c>
      <c r="NJ77" s="1">
        <v>1.0</v>
      </c>
      <c r="NK77" s="1">
        <v>1.0</v>
      </c>
      <c r="NL77" s="1">
        <v>1.0</v>
      </c>
      <c r="NM77" s="1">
        <v>1.0</v>
      </c>
      <c r="NN77" s="1">
        <v>1.0</v>
      </c>
    </row>
    <row r="78">
      <c r="A78" s="5">
        <v>322.0</v>
      </c>
      <c r="DT78" s="2"/>
      <c r="DU78" s="2"/>
      <c r="DV78" s="2"/>
      <c r="DW78" s="2"/>
      <c r="DX78" s="2"/>
      <c r="DY78" s="2"/>
      <c r="DZ78" s="2"/>
      <c r="EA78" s="2"/>
      <c r="EB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1" t="s">
        <v>2</v>
      </c>
      <c r="HD78" s="1" t="s">
        <v>2</v>
      </c>
      <c r="HE78" s="1" t="s">
        <v>2</v>
      </c>
      <c r="HF78" s="1" t="s">
        <v>2</v>
      </c>
      <c r="HG78" s="1" t="s">
        <v>2</v>
      </c>
      <c r="HH78" s="1" t="s">
        <v>2</v>
      </c>
      <c r="HI78" s="1" t="s">
        <v>2</v>
      </c>
      <c r="HJ78" s="1" t="s">
        <v>2</v>
      </c>
      <c r="HK78" s="1" t="s">
        <v>2</v>
      </c>
      <c r="HL78" s="1" t="s">
        <v>2</v>
      </c>
      <c r="HM78" s="1" t="s">
        <v>2</v>
      </c>
      <c r="HN78" s="1" t="s">
        <v>2</v>
      </c>
      <c r="HO78" s="1" t="s">
        <v>2</v>
      </c>
      <c r="HP78" s="1" t="s">
        <v>2</v>
      </c>
      <c r="HQ78" s="1" t="s">
        <v>2</v>
      </c>
      <c r="MZ78" s="1">
        <v>1.0</v>
      </c>
      <c r="NA78" s="1">
        <v>1.0</v>
      </c>
      <c r="NB78" s="1">
        <v>1.0</v>
      </c>
      <c r="NC78" s="1">
        <v>1.0</v>
      </c>
      <c r="ND78" s="1">
        <v>1.0</v>
      </c>
      <c r="NE78" s="1">
        <v>1.0</v>
      </c>
      <c r="NF78" s="1">
        <v>1.0</v>
      </c>
      <c r="NG78" s="1">
        <v>1.0</v>
      </c>
      <c r="NH78" s="1">
        <v>1.0</v>
      </c>
      <c r="NI78" s="1">
        <v>1.0</v>
      </c>
      <c r="NJ78" s="1">
        <v>1.0</v>
      </c>
      <c r="NK78" s="1">
        <v>1.0</v>
      </c>
      <c r="NL78" s="1">
        <v>1.0</v>
      </c>
      <c r="NM78" s="1">
        <v>1.0</v>
      </c>
      <c r="NN78" s="1">
        <v>1.0</v>
      </c>
    </row>
    <row r="79">
      <c r="A79" s="5">
        <v>321.0</v>
      </c>
      <c r="DT79" s="2"/>
      <c r="DU79" s="2"/>
      <c r="DV79" s="2"/>
      <c r="DW79" s="2"/>
      <c r="DX79" s="2"/>
      <c r="DY79" s="2"/>
      <c r="DZ79" s="2"/>
      <c r="EA79" s="2"/>
      <c r="EB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1" t="s">
        <v>2</v>
      </c>
      <c r="HD79" s="1" t="s">
        <v>2</v>
      </c>
      <c r="HE79" s="1" t="s">
        <v>2</v>
      </c>
      <c r="HF79" s="1" t="s">
        <v>2</v>
      </c>
      <c r="HG79" s="1" t="s">
        <v>2</v>
      </c>
      <c r="HH79" s="1" t="s">
        <v>2</v>
      </c>
      <c r="HI79" s="1" t="s">
        <v>2</v>
      </c>
      <c r="HJ79" s="1" t="s">
        <v>2</v>
      </c>
      <c r="HK79" s="1" t="s">
        <v>2</v>
      </c>
      <c r="HL79" s="1" t="s">
        <v>2</v>
      </c>
      <c r="HM79" s="1" t="s">
        <v>2</v>
      </c>
      <c r="HN79" s="1" t="s">
        <v>2</v>
      </c>
      <c r="HO79" s="1" t="s">
        <v>2</v>
      </c>
      <c r="HP79" s="1" t="s">
        <v>2</v>
      </c>
      <c r="HQ79" s="1" t="s">
        <v>2</v>
      </c>
      <c r="MZ79" s="1">
        <v>1.0</v>
      </c>
      <c r="NA79" s="1">
        <v>1.0</v>
      </c>
      <c r="NB79" s="1">
        <v>1.0</v>
      </c>
      <c r="NC79" s="1">
        <v>1.0</v>
      </c>
      <c r="ND79" s="1">
        <v>1.0</v>
      </c>
      <c r="NE79" s="1">
        <v>1.0</v>
      </c>
      <c r="NF79" s="1">
        <v>1.0</v>
      </c>
      <c r="NG79" s="1">
        <v>1.0</v>
      </c>
      <c r="NH79" s="1">
        <v>1.0</v>
      </c>
      <c r="NI79" s="1">
        <v>1.0</v>
      </c>
      <c r="NJ79" s="1">
        <v>1.0</v>
      </c>
      <c r="NK79" s="1">
        <v>1.0</v>
      </c>
      <c r="NL79" s="1">
        <v>1.0</v>
      </c>
      <c r="NM79" s="1">
        <v>1.0</v>
      </c>
      <c r="NN79" s="1">
        <v>1.0</v>
      </c>
    </row>
    <row r="80">
      <c r="A80" s="5">
        <v>320.0</v>
      </c>
      <c r="DT80" s="2"/>
      <c r="DU80" s="2"/>
      <c r="DV80" s="2"/>
      <c r="DW80" s="2"/>
      <c r="DX80" s="2"/>
      <c r="DY80" s="2"/>
      <c r="DZ80" s="2"/>
      <c r="EA80" s="2"/>
      <c r="EB80" s="2"/>
      <c r="EC80" s="7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T80" s="7"/>
      <c r="HC80" s="1" t="s">
        <v>2</v>
      </c>
      <c r="HD80" s="1" t="s">
        <v>2</v>
      </c>
      <c r="HE80" s="1" t="s">
        <v>2</v>
      </c>
      <c r="HF80" s="1" t="s">
        <v>2</v>
      </c>
      <c r="HG80" s="1" t="s">
        <v>2</v>
      </c>
      <c r="HH80" s="1" t="s">
        <v>2</v>
      </c>
      <c r="HI80" s="1" t="s">
        <v>2</v>
      </c>
      <c r="HJ80" s="1" t="s">
        <v>2</v>
      </c>
      <c r="HK80" s="1" t="s">
        <v>2</v>
      </c>
      <c r="HL80" s="1" t="s">
        <v>2</v>
      </c>
      <c r="HM80" s="1" t="s">
        <v>2</v>
      </c>
      <c r="HN80" s="1" t="s">
        <v>2</v>
      </c>
      <c r="HO80" s="1" t="s">
        <v>2</v>
      </c>
      <c r="HP80" s="1" t="s">
        <v>2</v>
      </c>
      <c r="HQ80" s="1" t="s">
        <v>2</v>
      </c>
      <c r="HR80" s="7"/>
      <c r="MZ80" s="1">
        <v>1.0</v>
      </c>
      <c r="NA80" s="1">
        <v>1.0</v>
      </c>
      <c r="NB80" s="1">
        <v>1.0</v>
      </c>
      <c r="NC80" s="1">
        <v>1.0</v>
      </c>
      <c r="ND80" s="1">
        <v>1.0</v>
      </c>
      <c r="NE80" s="1">
        <v>1.0</v>
      </c>
      <c r="NF80" s="1">
        <v>1.0</v>
      </c>
      <c r="NG80" s="1">
        <v>1.0</v>
      </c>
      <c r="NH80" s="1">
        <v>1.0</v>
      </c>
      <c r="NI80" s="1">
        <v>1.0</v>
      </c>
      <c r="NJ80" s="1">
        <v>1.0</v>
      </c>
      <c r="NK80" s="1">
        <v>1.0</v>
      </c>
      <c r="NL80" s="1">
        <v>1.0</v>
      </c>
      <c r="NM80" s="1">
        <v>1.0</v>
      </c>
      <c r="NN80" s="1">
        <v>1.0</v>
      </c>
    </row>
    <row r="81">
      <c r="A81" s="5">
        <v>319.0</v>
      </c>
      <c r="DT81" s="2"/>
      <c r="DU81" s="2"/>
      <c r="DV81" s="2"/>
      <c r="DW81" s="2"/>
      <c r="DX81" s="2"/>
      <c r="DY81" s="2"/>
      <c r="DZ81" s="2"/>
      <c r="EA81" s="2"/>
      <c r="EB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HC81" s="1" t="s">
        <v>2</v>
      </c>
      <c r="HD81" s="1" t="s">
        <v>2</v>
      </c>
      <c r="HE81" s="1" t="s">
        <v>2</v>
      </c>
      <c r="HF81" s="1" t="s">
        <v>2</v>
      </c>
      <c r="HG81" s="1" t="s">
        <v>2</v>
      </c>
      <c r="HH81" s="1" t="s">
        <v>2</v>
      </c>
      <c r="HI81" s="1" t="s">
        <v>2</v>
      </c>
      <c r="HJ81" s="1" t="s">
        <v>2</v>
      </c>
      <c r="HK81" s="1" t="s">
        <v>2</v>
      </c>
      <c r="HL81" s="1" t="s">
        <v>2</v>
      </c>
      <c r="HM81" s="1" t="s">
        <v>2</v>
      </c>
      <c r="HN81" s="1" t="s">
        <v>2</v>
      </c>
      <c r="HO81" s="1" t="s">
        <v>2</v>
      </c>
      <c r="HP81" s="1" t="s">
        <v>2</v>
      </c>
      <c r="HQ81" s="1" t="s">
        <v>2</v>
      </c>
      <c r="MZ81" s="1">
        <v>1.0</v>
      </c>
      <c r="NA81" s="1">
        <v>1.0</v>
      </c>
      <c r="NB81" s="1">
        <v>1.0</v>
      </c>
      <c r="NC81" s="1">
        <v>1.0</v>
      </c>
      <c r="ND81" s="1">
        <v>1.0</v>
      </c>
      <c r="NE81" s="1">
        <v>1.0</v>
      </c>
      <c r="NF81" s="1">
        <v>1.0</v>
      </c>
      <c r="NG81" s="1">
        <v>1.0</v>
      </c>
      <c r="NH81" s="1">
        <v>1.0</v>
      </c>
      <c r="NI81" s="1">
        <v>1.0</v>
      </c>
      <c r="NJ81" s="1">
        <v>1.0</v>
      </c>
      <c r="NK81" s="1">
        <v>1.0</v>
      </c>
      <c r="NL81" s="1">
        <v>1.0</v>
      </c>
      <c r="NM81" s="1">
        <v>1.0</v>
      </c>
      <c r="NN81" s="1">
        <v>1.0</v>
      </c>
    </row>
    <row r="82">
      <c r="A82" s="5">
        <v>318.0</v>
      </c>
      <c r="DT82" s="2"/>
      <c r="DU82" s="2"/>
      <c r="DV82" s="2"/>
      <c r="DW82" s="2"/>
      <c r="DX82" s="2"/>
      <c r="DY82" s="2"/>
      <c r="DZ82" s="2"/>
      <c r="EA82" s="2"/>
      <c r="EB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HC82" s="1" t="s">
        <v>2</v>
      </c>
      <c r="HD82" s="1" t="s">
        <v>2</v>
      </c>
      <c r="HE82" s="1" t="s">
        <v>2</v>
      </c>
      <c r="HF82" s="1" t="s">
        <v>2</v>
      </c>
      <c r="HG82" s="1" t="s">
        <v>2</v>
      </c>
      <c r="HH82" s="1" t="s">
        <v>2</v>
      </c>
      <c r="HI82" s="1" t="s">
        <v>2</v>
      </c>
      <c r="HJ82" s="1" t="s">
        <v>2</v>
      </c>
      <c r="HK82" s="1" t="s">
        <v>2</v>
      </c>
      <c r="HL82" s="1" t="s">
        <v>2</v>
      </c>
      <c r="HM82" s="1" t="s">
        <v>2</v>
      </c>
      <c r="HN82" s="1" t="s">
        <v>2</v>
      </c>
      <c r="HO82" s="1" t="s">
        <v>2</v>
      </c>
      <c r="HP82" s="1" t="s">
        <v>2</v>
      </c>
      <c r="HQ82" s="1" t="s">
        <v>2</v>
      </c>
      <c r="MZ82" s="1">
        <v>1.0</v>
      </c>
      <c r="NA82" s="1">
        <v>1.0</v>
      </c>
      <c r="NB82" s="1">
        <v>1.0</v>
      </c>
      <c r="NC82" s="1">
        <v>1.0</v>
      </c>
      <c r="ND82" s="1">
        <v>1.0</v>
      </c>
      <c r="NE82" s="1">
        <v>1.0</v>
      </c>
      <c r="NF82" s="1">
        <v>1.0</v>
      </c>
      <c r="NG82" s="1">
        <v>1.0</v>
      </c>
      <c r="NH82" s="1">
        <v>1.0</v>
      </c>
      <c r="NI82" s="1">
        <v>1.0</v>
      </c>
      <c r="NJ82" s="1">
        <v>1.0</v>
      </c>
      <c r="NK82" s="1">
        <v>1.0</v>
      </c>
      <c r="NL82" s="1">
        <v>1.0</v>
      </c>
      <c r="NM82" s="1">
        <v>1.0</v>
      </c>
      <c r="NN82" s="1">
        <v>1.0</v>
      </c>
    </row>
    <row r="83">
      <c r="A83" s="5">
        <v>317.0</v>
      </c>
      <c r="MZ83" s="1">
        <v>1.0</v>
      </c>
      <c r="NA83" s="1">
        <v>1.0</v>
      </c>
      <c r="NB83" s="1">
        <v>1.0</v>
      </c>
      <c r="NC83" s="1">
        <v>1.0</v>
      </c>
      <c r="ND83" s="1">
        <v>1.0</v>
      </c>
      <c r="NE83" s="1">
        <v>1.0</v>
      </c>
      <c r="NF83" s="1">
        <v>1.0</v>
      </c>
      <c r="NG83" s="1">
        <v>1.0</v>
      </c>
      <c r="NH83" s="1">
        <v>1.0</v>
      </c>
      <c r="NI83" s="1">
        <v>1.0</v>
      </c>
      <c r="NJ83" s="1">
        <v>1.0</v>
      </c>
      <c r="NK83" s="1">
        <v>1.0</v>
      </c>
      <c r="NL83" s="1">
        <v>1.0</v>
      </c>
      <c r="NM83" s="1">
        <v>1.0</v>
      </c>
      <c r="NN83" s="1">
        <v>1.0</v>
      </c>
    </row>
    <row r="84">
      <c r="A84" s="5">
        <v>316.0</v>
      </c>
      <c r="MZ84" s="1">
        <v>1.0</v>
      </c>
      <c r="NA84" s="1">
        <v>1.0</v>
      </c>
      <c r="NB84" s="1">
        <v>1.0</v>
      </c>
      <c r="NC84" s="1">
        <v>1.0</v>
      </c>
      <c r="ND84" s="1">
        <v>1.0</v>
      </c>
      <c r="NE84" s="1">
        <v>1.0</v>
      </c>
      <c r="NF84" s="1">
        <v>1.0</v>
      </c>
      <c r="NG84" s="1">
        <v>1.0</v>
      </c>
      <c r="NH84" s="1">
        <v>1.0</v>
      </c>
      <c r="NI84" s="1">
        <v>1.0</v>
      </c>
      <c r="NJ84" s="1">
        <v>1.0</v>
      </c>
      <c r="NK84" s="1">
        <v>1.0</v>
      </c>
      <c r="NL84" s="1">
        <v>1.0</v>
      </c>
      <c r="NM84" s="1">
        <v>1.0</v>
      </c>
      <c r="NN84" s="1">
        <v>1.0</v>
      </c>
    </row>
    <row r="85">
      <c r="A85" s="5">
        <v>315.0</v>
      </c>
      <c r="MZ85" s="1">
        <v>1.0</v>
      </c>
      <c r="NA85" s="1">
        <v>1.0</v>
      </c>
      <c r="NB85" s="1">
        <v>1.0</v>
      </c>
      <c r="NC85" s="1">
        <v>1.0</v>
      </c>
      <c r="ND85" s="1">
        <v>1.0</v>
      </c>
      <c r="NE85" s="1">
        <v>1.0</v>
      </c>
      <c r="NF85" s="1">
        <v>1.0</v>
      </c>
      <c r="NG85" s="1">
        <v>1.0</v>
      </c>
      <c r="NH85" s="1">
        <v>1.0</v>
      </c>
      <c r="NI85" s="1">
        <v>1.0</v>
      </c>
      <c r="NJ85" s="1">
        <v>1.0</v>
      </c>
      <c r="NK85" s="1">
        <v>1.0</v>
      </c>
      <c r="NL85" s="1">
        <v>1.0</v>
      </c>
      <c r="NM85" s="1">
        <v>1.0</v>
      </c>
      <c r="NN85" s="1">
        <v>1.0</v>
      </c>
    </row>
    <row r="86">
      <c r="A86" s="5">
        <v>314.0</v>
      </c>
      <c r="FA86" s="7"/>
      <c r="GK86" s="7"/>
      <c r="IA86" s="7"/>
      <c r="MZ86" s="1">
        <v>1.0</v>
      </c>
      <c r="NA86" s="1">
        <v>1.0</v>
      </c>
      <c r="NB86" s="1">
        <v>1.0</v>
      </c>
      <c r="NC86" s="1">
        <v>1.0</v>
      </c>
      <c r="ND86" s="1">
        <v>1.0</v>
      </c>
      <c r="NE86" s="1">
        <v>1.0</v>
      </c>
      <c r="NF86" s="1">
        <v>1.0</v>
      </c>
      <c r="NG86" s="1">
        <v>1.0</v>
      </c>
      <c r="NH86" s="1">
        <v>1.0</v>
      </c>
      <c r="NI86" s="1">
        <v>1.0</v>
      </c>
      <c r="NJ86" s="1">
        <v>1.0</v>
      </c>
      <c r="NK86" s="1">
        <v>1.0</v>
      </c>
      <c r="NL86" s="1">
        <v>1.0</v>
      </c>
      <c r="NM86" s="1">
        <v>1.0</v>
      </c>
      <c r="NN86" s="1">
        <v>1.0</v>
      </c>
    </row>
    <row r="87">
      <c r="A87" s="5">
        <v>313.0</v>
      </c>
      <c r="MZ87" s="1">
        <v>1.0</v>
      </c>
      <c r="NA87" s="1">
        <v>1.0</v>
      </c>
      <c r="NB87" s="1">
        <v>1.0</v>
      </c>
      <c r="NC87" s="1">
        <v>1.0</v>
      </c>
      <c r="ND87" s="1">
        <v>1.0</v>
      </c>
      <c r="NE87" s="1">
        <v>1.0</v>
      </c>
      <c r="NF87" s="1">
        <v>1.0</v>
      </c>
      <c r="NG87" s="1">
        <v>1.0</v>
      </c>
      <c r="NH87" s="1">
        <v>1.0</v>
      </c>
      <c r="NI87" s="1">
        <v>1.0</v>
      </c>
      <c r="NJ87" s="1">
        <v>1.0</v>
      </c>
      <c r="NK87" s="1">
        <v>1.0</v>
      </c>
      <c r="NL87" s="1">
        <v>1.0</v>
      </c>
      <c r="NM87" s="1">
        <v>1.0</v>
      </c>
      <c r="NN87" s="1">
        <v>1.0</v>
      </c>
    </row>
    <row r="88">
      <c r="A88" s="5">
        <v>312.0</v>
      </c>
      <c r="MZ88" s="1">
        <v>1.0</v>
      </c>
      <c r="NA88" s="1">
        <v>1.0</v>
      </c>
      <c r="NB88" s="1">
        <v>1.0</v>
      </c>
      <c r="NC88" s="1">
        <v>1.0</v>
      </c>
      <c r="ND88" s="1">
        <v>1.0</v>
      </c>
      <c r="NE88" s="1">
        <v>1.0</v>
      </c>
      <c r="NF88" s="1">
        <v>1.0</v>
      </c>
      <c r="NG88" s="1">
        <v>1.0</v>
      </c>
      <c r="NH88" s="1">
        <v>1.0</v>
      </c>
      <c r="NI88" s="1">
        <v>1.0</v>
      </c>
      <c r="NJ88" s="1">
        <v>1.0</v>
      </c>
      <c r="NK88" s="1">
        <v>1.0</v>
      </c>
      <c r="NL88" s="1">
        <v>1.0</v>
      </c>
      <c r="NM88" s="1">
        <v>1.0</v>
      </c>
      <c r="NN88" s="1">
        <v>1.0</v>
      </c>
    </row>
    <row r="89">
      <c r="A89" s="5">
        <v>311.0</v>
      </c>
      <c r="DG89" s="7"/>
      <c r="DW89" s="7" t="s">
        <v>4</v>
      </c>
      <c r="DX89" s="2"/>
      <c r="DY89" s="2"/>
      <c r="DZ89" s="2"/>
      <c r="EA89" s="2"/>
      <c r="EB89" s="2"/>
      <c r="EC89" s="2"/>
      <c r="ED89" s="2"/>
      <c r="EE89" s="2"/>
    </row>
    <row r="90">
      <c r="A90" s="5">
        <v>310.0</v>
      </c>
      <c r="DW90" s="2"/>
      <c r="DX90" s="2"/>
      <c r="DY90" s="2"/>
      <c r="DZ90" s="2"/>
      <c r="EA90" s="2"/>
      <c r="EB90" s="2"/>
      <c r="EC90" s="2"/>
      <c r="ED90" s="2"/>
      <c r="EE90" s="2"/>
    </row>
    <row r="91">
      <c r="A91" s="5">
        <v>309.0</v>
      </c>
      <c r="DW91" s="2"/>
      <c r="DX91" s="2"/>
      <c r="DY91" s="2"/>
      <c r="DZ91" s="2"/>
      <c r="EA91" s="2"/>
      <c r="EB91" s="2"/>
      <c r="EC91" s="2"/>
      <c r="ED91" s="2"/>
      <c r="EE91" s="2"/>
    </row>
    <row r="92">
      <c r="A92" s="5">
        <v>308.0</v>
      </c>
      <c r="DW92" s="2"/>
      <c r="DX92" s="2"/>
      <c r="DY92" s="2"/>
      <c r="DZ92" s="2"/>
      <c r="EA92" s="2"/>
      <c r="EB92" s="2"/>
      <c r="EC92" s="2"/>
      <c r="ED92" s="2"/>
      <c r="EE92" s="2"/>
      <c r="GB92" s="7"/>
    </row>
    <row r="93">
      <c r="A93" s="5">
        <v>307.0</v>
      </c>
      <c r="DW93" s="2"/>
      <c r="DX93" s="2"/>
      <c r="DY93" s="2"/>
      <c r="DZ93" s="2"/>
      <c r="EA93" s="2"/>
      <c r="EB93" s="2"/>
      <c r="EC93" s="2"/>
      <c r="ED93" s="2"/>
      <c r="EE93" s="2"/>
    </row>
    <row r="94">
      <c r="A94" s="5">
        <v>306.0</v>
      </c>
      <c r="DW94" s="2"/>
      <c r="DX94" s="2"/>
      <c r="DY94" s="2"/>
      <c r="DZ94" s="2"/>
      <c r="EA94" s="2"/>
      <c r="EB94" s="2"/>
      <c r="EC94" s="2"/>
      <c r="ED94" s="2"/>
      <c r="EE94" s="2"/>
      <c r="HF94" s="7" t="s">
        <v>3</v>
      </c>
      <c r="HG94" s="7" t="s">
        <v>3</v>
      </c>
      <c r="HH94" s="7" t="s">
        <v>3</v>
      </c>
      <c r="HI94" s="7" t="s">
        <v>3</v>
      </c>
      <c r="HJ94" s="7" t="s">
        <v>3</v>
      </c>
      <c r="HK94" s="7" t="s">
        <v>3</v>
      </c>
      <c r="HL94" s="7" t="s">
        <v>3</v>
      </c>
      <c r="HM94" s="7" t="s">
        <v>3</v>
      </c>
      <c r="HN94" s="7" t="s">
        <v>3</v>
      </c>
      <c r="HO94" s="7" t="s">
        <v>3</v>
      </c>
      <c r="HP94" s="7" t="s">
        <v>3</v>
      </c>
      <c r="HQ94" s="7" t="s">
        <v>3</v>
      </c>
      <c r="HR94" s="7" t="s">
        <v>3</v>
      </c>
      <c r="HS94" s="7" t="s">
        <v>3</v>
      </c>
      <c r="HT94" s="7" t="s">
        <v>3</v>
      </c>
      <c r="HU94" s="7" t="s">
        <v>3</v>
      </c>
      <c r="HV94" s="7" t="s">
        <v>3</v>
      </c>
      <c r="HW94" s="7" t="s">
        <v>3</v>
      </c>
      <c r="HX94" s="7" t="s">
        <v>3</v>
      </c>
      <c r="HY94" s="7" t="s">
        <v>3</v>
      </c>
      <c r="HZ94" s="7" t="s">
        <v>3</v>
      </c>
      <c r="IA94" s="7" t="s">
        <v>3</v>
      </c>
    </row>
    <row r="95">
      <c r="A95" s="5">
        <v>305.0</v>
      </c>
      <c r="DN95" s="7" t="s">
        <v>4</v>
      </c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U95" s="7"/>
      <c r="HC95" s="7" t="s">
        <v>3</v>
      </c>
      <c r="HD95" s="7" t="s">
        <v>3</v>
      </c>
      <c r="HE95" s="7" t="s">
        <v>3</v>
      </c>
      <c r="HF95" s="7" t="s">
        <v>3</v>
      </c>
      <c r="IA95" s="7" t="s">
        <v>3</v>
      </c>
      <c r="IG95" s="7"/>
    </row>
    <row r="96">
      <c r="A96" s="5">
        <v>304.0</v>
      </c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HC96" s="7" t="s">
        <v>3</v>
      </c>
      <c r="IA96" s="7" t="s">
        <v>3</v>
      </c>
    </row>
    <row r="97">
      <c r="A97" s="5">
        <v>303.0</v>
      </c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GZ97" s="7" t="s">
        <v>3</v>
      </c>
      <c r="HA97" s="7" t="s">
        <v>3</v>
      </c>
      <c r="HB97" s="7" t="s">
        <v>3</v>
      </c>
      <c r="HC97" s="7" t="s">
        <v>3</v>
      </c>
      <c r="IA97" s="7" t="s">
        <v>3</v>
      </c>
    </row>
    <row r="98">
      <c r="A98" s="5">
        <v>302.0</v>
      </c>
      <c r="DA98" s="7"/>
      <c r="DN98" s="2"/>
      <c r="DO98" s="2"/>
      <c r="DP98" s="2"/>
      <c r="DQ98" s="2"/>
      <c r="DR98" s="2"/>
      <c r="DS98" s="2"/>
      <c r="DT98" s="2"/>
      <c r="DU98" s="2"/>
      <c r="DV98" s="2"/>
      <c r="GW98" s="7" t="s">
        <v>3</v>
      </c>
      <c r="GX98" s="7" t="s">
        <v>3</v>
      </c>
      <c r="GY98" s="7" t="s">
        <v>3</v>
      </c>
      <c r="GZ98" s="7" t="s">
        <v>3</v>
      </c>
      <c r="IA98" s="7" t="s">
        <v>3</v>
      </c>
    </row>
    <row r="99">
      <c r="A99" s="5">
        <v>301.0</v>
      </c>
      <c r="DN99" s="2"/>
      <c r="DO99" s="2"/>
      <c r="DP99" s="2"/>
      <c r="DQ99" s="2"/>
      <c r="DR99" s="2"/>
      <c r="DS99" s="2"/>
      <c r="DT99" s="2"/>
      <c r="DU99" s="2"/>
      <c r="DV99" s="2"/>
      <c r="GV99" s="7" t="s">
        <v>3</v>
      </c>
      <c r="GW99" s="7" t="s">
        <v>3</v>
      </c>
      <c r="IA99" s="7" t="s">
        <v>3</v>
      </c>
    </row>
    <row r="100">
      <c r="A100" s="5">
        <v>300.0</v>
      </c>
      <c r="DN100" s="2"/>
      <c r="DO100" s="2"/>
      <c r="DP100" s="2"/>
      <c r="DQ100" s="2"/>
      <c r="DR100" s="2"/>
      <c r="DS100" s="2"/>
      <c r="DT100" s="2"/>
      <c r="DU100" s="2"/>
      <c r="DV100" s="2"/>
      <c r="GT100" s="7" t="s">
        <v>3</v>
      </c>
      <c r="GU100" s="7" t="s">
        <v>3</v>
      </c>
      <c r="GV100" s="7" t="s">
        <v>3</v>
      </c>
      <c r="IA100" s="7" t="s">
        <v>3</v>
      </c>
    </row>
    <row r="101">
      <c r="A101" s="5">
        <v>299.0</v>
      </c>
      <c r="DE101" s="7" t="s">
        <v>4</v>
      </c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FV101" s="7"/>
      <c r="GS101" s="7" t="s">
        <v>3</v>
      </c>
      <c r="IA101" s="7" t="s">
        <v>3</v>
      </c>
    </row>
    <row r="102">
      <c r="A102" s="5">
        <v>298.0</v>
      </c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GR102" s="7" t="s">
        <v>3</v>
      </c>
      <c r="IA102" s="7" t="s">
        <v>3</v>
      </c>
    </row>
    <row r="103">
      <c r="A103" s="5">
        <v>297.0</v>
      </c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GQ103" s="7" t="s">
        <v>3</v>
      </c>
      <c r="IA103" s="7" t="s">
        <v>3</v>
      </c>
    </row>
    <row r="104">
      <c r="A104" s="5">
        <v>296.0</v>
      </c>
      <c r="DE104" s="2"/>
      <c r="DF104" s="2"/>
      <c r="DG104" s="2"/>
      <c r="DH104" s="2"/>
      <c r="DI104" s="2"/>
      <c r="DJ104" s="2"/>
      <c r="DK104" s="2"/>
      <c r="DL104" s="2"/>
      <c r="DM104" s="2"/>
      <c r="EO104" s="7"/>
      <c r="GP104" s="7" t="s">
        <v>3</v>
      </c>
      <c r="IA104" s="7" t="s">
        <v>3</v>
      </c>
      <c r="IM104" s="7"/>
    </row>
    <row r="105">
      <c r="A105" s="5">
        <v>295.0</v>
      </c>
      <c r="DE105" s="2"/>
      <c r="DF105" s="2"/>
      <c r="DG105" s="2"/>
      <c r="DH105" s="2"/>
      <c r="DI105" s="2"/>
      <c r="DJ105" s="2"/>
      <c r="DK105" s="2"/>
      <c r="DL105" s="2"/>
      <c r="DM105" s="2"/>
      <c r="GO105" s="7" t="s">
        <v>3</v>
      </c>
      <c r="IA105" s="7" t="s">
        <v>3</v>
      </c>
    </row>
    <row r="106">
      <c r="A106" s="5">
        <v>294.0</v>
      </c>
      <c r="DE106" s="2"/>
      <c r="DF106" s="2"/>
      <c r="DG106" s="2"/>
      <c r="DH106" s="2"/>
      <c r="DI106" s="2"/>
      <c r="DJ106" s="2"/>
      <c r="DK106" s="2"/>
      <c r="DL106" s="2"/>
      <c r="DM106" s="2"/>
      <c r="GN106" s="7" t="s">
        <v>3</v>
      </c>
      <c r="HS106" s="7" t="s">
        <v>3</v>
      </c>
      <c r="HW106" s="7" t="s">
        <v>3</v>
      </c>
      <c r="HX106" s="7" t="s">
        <v>3</v>
      </c>
      <c r="HY106" s="7" t="s">
        <v>3</v>
      </c>
      <c r="HZ106" s="7" t="s">
        <v>3</v>
      </c>
      <c r="IA106" s="7" t="s">
        <v>3</v>
      </c>
    </row>
    <row r="107">
      <c r="A107" s="5">
        <v>293.0</v>
      </c>
      <c r="CV107" s="7" t="s">
        <v>4</v>
      </c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GM107" s="7" t="s">
        <v>3</v>
      </c>
      <c r="HR107" s="7" t="s">
        <v>3</v>
      </c>
      <c r="HV107" s="7" t="s">
        <v>3</v>
      </c>
    </row>
    <row r="108">
      <c r="A108" s="5">
        <v>292.0</v>
      </c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GL108" s="7" t="s">
        <v>3</v>
      </c>
      <c r="HQ108" s="7" t="s">
        <v>3</v>
      </c>
      <c r="HU108" s="7" t="s">
        <v>3</v>
      </c>
    </row>
    <row r="109">
      <c r="A109" s="5">
        <v>291.0</v>
      </c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GK109" s="7" t="s">
        <v>3</v>
      </c>
      <c r="HP109" s="7" t="s">
        <v>3</v>
      </c>
      <c r="HT109" s="7" t="s">
        <v>3</v>
      </c>
    </row>
    <row r="110">
      <c r="A110" s="5">
        <v>290.0</v>
      </c>
      <c r="CV110" s="2"/>
      <c r="CW110" s="2"/>
      <c r="CX110" s="2"/>
      <c r="CY110" s="2"/>
      <c r="CZ110" s="2"/>
      <c r="DA110" s="2"/>
      <c r="DB110" s="2"/>
      <c r="DC110" s="2"/>
      <c r="DD110" s="2"/>
      <c r="FP110" s="7"/>
      <c r="GK110" s="7" t="s">
        <v>3</v>
      </c>
      <c r="HO110" s="7" t="s">
        <v>3</v>
      </c>
      <c r="HP110" s="7" t="s">
        <v>3</v>
      </c>
      <c r="HQ110" s="7" t="s">
        <v>3</v>
      </c>
      <c r="HR110" s="7" t="s">
        <v>3</v>
      </c>
      <c r="HS110" s="7" t="s">
        <v>3</v>
      </c>
      <c r="IV110" s="7"/>
    </row>
    <row r="111">
      <c r="A111" s="5">
        <v>289.0</v>
      </c>
      <c r="CV111" s="2"/>
      <c r="CW111" s="2"/>
      <c r="CX111" s="2"/>
      <c r="CY111" s="2"/>
      <c r="CZ111" s="2"/>
      <c r="DA111" s="2"/>
      <c r="DB111" s="2"/>
      <c r="DC111" s="2"/>
      <c r="DD111" s="2"/>
      <c r="GK111" s="7" t="s">
        <v>3</v>
      </c>
      <c r="HN111" s="7" t="s">
        <v>3</v>
      </c>
    </row>
    <row r="112">
      <c r="A112" s="5">
        <v>288.0</v>
      </c>
      <c r="CV112" s="2"/>
      <c r="CW112" s="2"/>
      <c r="CX112" s="2"/>
      <c r="CY112" s="2"/>
      <c r="CZ112" s="2"/>
      <c r="DA112" s="2"/>
      <c r="DB112" s="2"/>
      <c r="DC112" s="2"/>
      <c r="DD112" s="2"/>
      <c r="GK112" s="7" t="s">
        <v>3</v>
      </c>
      <c r="HM112" s="7" t="s">
        <v>3</v>
      </c>
    </row>
    <row r="113">
      <c r="A113" s="5">
        <v>287.0</v>
      </c>
      <c r="CV113" s="2"/>
      <c r="CW113" s="2"/>
      <c r="CX113" s="2"/>
      <c r="CY113" s="2"/>
      <c r="CZ113" s="2"/>
      <c r="DA113" s="2"/>
      <c r="DB113" s="2"/>
      <c r="DC113" s="2"/>
      <c r="DD113" s="2"/>
      <c r="EI113" s="7"/>
      <c r="GK113" s="7" t="s">
        <v>3</v>
      </c>
      <c r="HL113" s="7" t="s">
        <v>3</v>
      </c>
    </row>
    <row r="114">
      <c r="A114" s="5">
        <v>286.0</v>
      </c>
      <c r="CV114" s="2"/>
      <c r="CW114" s="2"/>
      <c r="CX114" s="2"/>
      <c r="CY114" s="2"/>
      <c r="CZ114" s="2"/>
      <c r="DA114" s="2"/>
      <c r="DB114" s="2"/>
      <c r="DC114" s="2"/>
      <c r="DD114" s="2"/>
      <c r="GK114" s="7" t="s">
        <v>3</v>
      </c>
      <c r="HK114" s="7" t="s">
        <v>3</v>
      </c>
    </row>
    <row r="115">
      <c r="A115" s="5">
        <v>285.0</v>
      </c>
      <c r="CP115" s="7"/>
      <c r="CV115" s="2"/>
      <c r="CW115" s="2"/>
      <c r="CX115" s="2"/>
      <c r="CY115" s="2"/>
      <c r="CZ115" s="2"/>
      <c r="DA115" s="2"/>
      <c r="DB115" s="2"/>
      <c r="DC115" s="2"/>
      <c r="DD115" s="2"/>
      <c r="GK115" s="7" t="s">
        <v>3</v>
      </c>
      <c r="HJ115" s="7" t="s">
        <v>3</v>
      </c>
    </row>
    <row r="116">
      <c r="A116" s="5">
        <v>284.0</v>
      </c>
      <c r="CP116" s="7" t="s">
        <v>4</v>
      </c>
      <c r="CQ116" s="2"/>
      <c r="CR116" s="2"/>
      <c r="CS116" s="2"/>
      <c r="CT116" s="2"/>
      <c r="CU116" s="2"/>
      <c r="CV116" s="2"/>
      <c r="CW116" s="2"/>
      <c r="CX116" s="2"/>
      <c r="GK116" s="7" t="s">
        <v>3</v>
      </c>
      <c r="HI116" s="7" t="s">
        <v>3</v>
      </c>
      <c r="JE116" s="7"/>
    </row>
    <row r="117">
      <c r="A117" s="5">
        <v>283.0</v>
      </c>
      <c r="CP117" s="2"/>
      <c r="CQ117" s="2"/>
      <c r="CR117" s="2"/>
      <c r="CS117" s="2"/>
      <c r="CT117" s="2"/>
      <c r="CU117" s="2"/>
      <c r="CV117" s="2"/>
      <c r="CW117" s="2"/>
      <c r="CX117" s="2"/>
      <c r="GK117" s="7" t="s">
        <v>3</v>
      </c>
      <c r="HH117" s="7" t="s">
        <v>3</v>
      </c>
    </row>
    <row r="118">
      <c r="A118" s="5">
        <v>282.0</v>
      </c>
      <c r="CP118" s="2"/>
      <c r="CQ118" s="2"/>
      <c r="CR118" s="2"/>
      <c r="CS118" s="2"/>
      <c r="CT118" s="2"/>
      <c r="CU118" s="2"/>
      <c r="CV118" s="2"/>
      <c r="CW118" s="2"/>
      <c r="CX118" s="2"/>
      <c r="GK118" s="7" t="s">
        <v>3</v>
      </c>
      <c r="HG118" s="7" t="s">
        <v>3</v>
      </c>
    </row>
    <row r="119">
      <c r="A119" s="5">
        <v>281.0</v>
      </c>
      <c r="CP119" s="2"/>
      <c r="CQ119" s="2"/>
      <c r="CR119" s="2"/>
      <c r="CS119" s="2"/>
      <c r="CT119" s="2"/>
      <c r="CU119" s="2"/>
      <c r="CV119" s="2"/>
      <c r="CW119" s="2"/>
      <c r="CX119" s="2"/>
      <c r="FM119" s="7"/>
      <c r="GK119" s="7" t="s">
        <v>3</v>
      </c>
      <c r="HC119" s="7" t="s">
        <v>3</v>
      </c>
      <c r="HD119" s="7" t="s">
        <v>3</v>
      </c>
      <c r="HF119" s="7" t="s">
        <v>3</v>
      </c>
    </row>
    <row r="120">
      <c r="A120" s="5">
        <v>280.0</v>
      </c>
      <c r="CP120" s="2"/>
      <c r="CQ120" s="2"/>
      <c r="CR120" s="2"/>
      <c r="CS120" s="2"/>
      <c r="CT120" s="2"/>
      <c r="CU120" s="2"/>
      <c r="CV120" s="2"/>
      <c r="CW120" s="2"/>
      <c r="CX120" s="2"/>
      <c r="GK120" s="7" t="s">
        <v>3</v>
      </c>
      <c r="HB120" s="7" t="s">
        <v>3</v>
      </c>
      <c r="HC120" s="7" t="s">
        <v>3</v>
      </c>
      <c r="HD120" s="7" t="s">
        <v>3</v>
      </c>
      <c r="HE120" s="7" t="s">
        <v>3</v>
      </c>
    </row>
    <row r="121">
      <c r="A121" s="5">
        <v>279.0</v>
      </c>
      <c r="CP121" s="2"/>
      <c r="CQ121" s="2"/>
      <c r="CR121" s="2"/>
      <c r="CS121" s="2"/>
      <c r="CT121" s="2"/>
      <c r="CU121" s="2"/>
      <c r="CV121" s="2"/>
      <c r="CW121" s="2"/>
      <c r="CX121" s="2"/>
      <c r="GK121" s="7" t="s">
        <v>3</v>
      </c>
      <c r="HA121" s="7" t="s">
        <v>3</v>
      </c>
      <c r="HB121" s="7" t="s">
        <v>3</v>
      </c>
      <c r="HC121" s="7" t="s">
        <v>3</v>
      </c>
      <c r="HD121" s="7" t="s">
        <v>3</v>
      </c>
    </row>
    <row r="122">
      <c r="A122" s="5">
        <v>278.0</v>
      </c>
      <c r="CP122" s="2"/>
      <c r="CQ122" s="2"/>
      <c r="CR122" s="2"/>
      <c r="CS122" s="2"/>
      <c r="CT122" s="2"/>
      <c r="CU122" s="2"/>
      <c r="CV122" s="2"/>
      <c r="CW122" s="2"/>
      <c r="CX122" s="2"/>
      <c r="EC122" s="7"/>
      <c r="GK122" s="7" t="s">
        <v>3</v>
      </c>
      <c r="GZ122" s="7" t="s">
        <v>3</v>
      </c>
      <c r="HA122" s="7" t="s">
        <v>3</v>
      </c>
      <c r="HB122" s="7" t="s">
        <v>3</v>
      </c>
      <c r="HC122" s="7" t="s">
        <v>3</v>
      </c>
    </row>
    <row r="123">
      <c r="A123" s="5">
        <v>277.0</v>
      </c>
      <c r="CP123" s="2"/>
      <c r="CQ123" s="2"/>
      <c r="CR123" s="2"/>
      <c r="CS123" s="2"/>
      <c r="CT123" s="2"/>
      <c r="CU123" s="2"/>
      <c r="CV123" s="2"/>
      <c r="CW123" s="2"/>
      <c r="CX123" s="2"/>
      <c r="GK123" s="7" t="s">
        <v>3</v>
      </c>
      <c r="GY123" s="7" t="s">
        <v>3</v>
      </c>
    </row>
    <row r="124">
      <c r="A124" s="5">
        <v>276.0</v>
      </c>
      <c r="CJ124" s="7"/>
      <c r="CP124" s="2"/>
      <c r="CQ124" s="2"/>
      <c r="CR124" s="2"/>
      <c r="CS124" s="2"/>
      <c r="CT124" s="2"/>
      <c r="CU124" s="2"/>
      <c r="CV124" s="2"/>
      <c r="CW124" s="2"/>
      <c r="CX124" s="2"/>
      <c r="GK124" s="7" t="s">
        <v>3</v>
      </c>
      <c r="GX124" s="7" t="s">
        <v>3</v>
      </c>
    </row>
    <row r="125">
      <c r="A125" s="5">
        <v>275.0</v>
      </c>
      <c r="CJ125" s="7" t="s">
        <v>4</v>
      </c>
      <c r="CK125" s="2"/>
      <c r="CL125" s="2"/>
      <c r="CM125" s="2"/>
      <c r="CN125" s="2"/>
      <c r="CO125" s="2"/>
      <c r="CP125" s="2"/>
      <c r="CQ125" s="2"/>
      <c r="CR125" s="2"/>
      <c r="GK125" s="7" t="s">
        <v>3</v>
      </c>
      <c r="GW125" s="7" t="s">
        <v>3</v>
      </c>
    </row>
    <row r="126">
      <c r="A126" s="5">
        <v>274.0</v>
      </c>
      <c r="CJ126" s="2"/>
      <c r="CK126" s="2"/>
      <c r="CL126" s="2"/>
      <c r="CM126" s="2"/>
      <c r="CN126" s="2"/>
      <c r="CO126" s="2"/>
      <c r="CP126" s="2"/>
      <c r="CQ126" s="2"/>
      <c r="CR126" s="2"/>
      <c r="GK126" s="7" t="s">
        <v>3</v>
      </c>
      <c r="GV126" s="7" t="s">
        <v>3</v>
      </c>
    </row>
    <row r="127">
      <c r="A127" s="5">
        <v>273.0</v>
      </c>
      <c r="CJ127" s="2"/>
      <c r="CK127" s="2"/>
      <c r="CL127" s="2"/>
      <c r="CM127" s="7"/>
      <c r="CN127" s="2"/>
      <c r="CO127" s="2"/>
      <c r="CP127" s="2"/>
      <c r="CQ127" s="2"/>
      <c r="CR127" s="2"/>
      <c r="GK127" s="7" t="s">
        <v>3</v>
      </c>
      <c r="GU127" s="7" t="s">
        <v>3</v>
      </c>
    </row>
    <row r="128">
      <c r="A128" s="5">
        <v>272.0</v>
      </c>
      <c r="CJ128" s="2"/>
      <c r="CK128" s="2"/>
      <c r="CL128" s="2"/>
      <c r="CM128" s="7"/>
      <c r="CN128" s="2"/>
      <c r="CO128" s="2"/>
      <c r="CP128" s="2"/>
      <c r="CQ128" s="2"/>
      <c r="CR128" s="2"/>
      <c r="FD128" s="1" t="s">
        <v>5</v>
      </c>
      <c r="FE128" s="1" t="s">
        <v>5</v>
      </c>
      <c r="FF128" s="1" t="s">
        <v>5</v>
      </c>
      <c r="FG128" s="1" t="s">
        <v>5</v>
      </c>
      <c r="FH128" s="1" t="s">
        <v>5</v>
      </c>
      <c r="FI128" s="1" t="s">
        <v>5</v>
      </c>
      <c r="FJ128" s="1" t="s">
        <v>5</v>
      </c>
      <c r="FK128" s="1" t="s">
        <v>5</v>
      </c>
      <c r="FL128" s="1" t="s">
        <v>5</v>
      </c>
      <c r="FM128" s="1" t="s">
        <v>5</v>
      </c>
      <c r="FN128" s="1" t="s">
        <v>5</v>
      </c>
      <c r="FO128" s="1" t="s">
        <v>5</v>
      </c>
      <c r="FP128" s="1" t="s">
        <v>5</v>
      </c>
      <c r="FQ128" s="1" t="s">
        <v>5</v>
      </c>
      <c r="FR128" s="1" t="s">
        <v>5</v>
      </c>
      <c r="GK128" s="7" t="s">
        <v>3</v>
      </c>
      <c r="GT128" s="7" t="s">
        <v>3</v>
      </c>
      <c r="JT128" s="1" t="s">
        <v>5</v>
      </c>
      <c r="JU128" s="1" t="s">
        <v>5</v>
      </c>
      <c r="JV128" s="1" t="s">
        <v>5</v>
      </c>
      <c r="JW128" s="1" t="s">
        <v>5</v>
      </c>
      <c r="JX128" s="1" t="s">
        <v>5</v>
      </c>
      <c r="JY128" s="1" t="s">
        <v>5</v>
      </c>
      <c r="JZ128" s="1" t="s">
        <v>5</v>
      </c>
      <c r="KA128" s="1" t="s">
        <v>5</v>
      </c>
      <c r="KB128" s="1" t="s">
        <v>5</v>
      </c>
      <c r="KC128" s="1" t="s">
        <v>5</v>
      </c>
      <c r="KD128" s="1" t="s">
        <v>5</v>
      </c>
      <c r="KE128" s="1" t="s">
        <v>5</v>
      </c>
      <c r="KF128" s="1" t="s">
        <v>5</v>
      </c>
      <c r="KG128" s="1" t="s">
        <v>5</v>
      </c>
      <c r="KH128" s="1" t="s">
        <v>5</v>
      </c>
    </row>
    <row r="129">
      <c r="A129" s="5">
        <v>271.0</v>
      </c>
      <c r="CJ129" s="2"/>
      <c r="CK129" s="2"/>
      <c r="CL129" s="2"/>
      <c r="CM129" s="2"/>
      <c r="CN129" s="2"/>
      <c r="CO129" s="2"/>
      <c r="CP129" s="2"/>
      <c r="CQ129" s="2"/>
      <c r="CR129" s="2"/>
      <c r="FD129" s="1" t="s">
        <v>5</v>
      </c>
      <c r="FE129" s="1" t="s">
        <v>5</v>
      </c>
      <c r="FF129" s="1" t="s">
        <v>5</v>
      </c>
      <c r="FG129" s="1" t="s">
        <v>5</v>
      </c>
      <c r="FH129" s="1" t="s">
        <v>5</v>
      </c>
      <c r="FI129" s="1" t="s">
        <v>5</v>
      </c>
      <c r="FJ129" s="1" t="s">
        <v>5</v>
      </c>
      <c r="FK129" s="1" t="s">
        <v>5</v>
      </c>
      <c r="FL129" s="1" t="s">
        <v>5</v>
      </c>
      <c r="FM129" s="1" t="s">
        <v>5</v>
      </c>
      <c r="FN129" s="1" t="s">
        <v>5</v>
      </c>
      <c r="FO129" s="1" t="s">
        <v>5</v>
      </c>
      <c r="FP129" s="1" t="s">
        <v>5</v>
      </c>
      <c r="FQ129" s="1" t="s">
        <v>5</v>
      </c>
      <c r="FR129" s="1" t="s">
        <v>5</v>
      </c>
      <c r="GK129" s="7" t="s">
        <v>3</v>
      </c>
      <c r="GS129" s="7" t="s">
        <v>3</v>
      </c>
      <c r="JT129" s="1" t="s">
        <v>5</v>
      </c>
      <c r="JU129" s="1" t="s">
        <v>5</v>
      </c>
      <c r="JV129" s="1" t="s">
        <v>5</v>
      </c>
      <c r="JW129" s="1" t="s">
        <v>5</v>
      </c>
      <c r="JX129" s="1" t="s">
        <v>5</v>
      </c>
      <c r="JY129" s="1" t="s">
        <v>5</v>
      </c>
      <c r="JZ129" s="1" t="s">
        <v>5</v>
      </c>
      <c r="KA129" s="1" t="s">
        <v>5</v>
      </c>
      <c r="KB129" s="1" t="s">
        <v>5</v>
      </c>
      <c r="KC129" s="1" t="s">
        <v>5</v>
      </c>
      <c r="KD129" s="1" t="s">
        <v>5</v>
      </c>
      <c r="KE129" s="1" t="s">
        <v>5</v>
      </c>
      <c r="KF129" s="1" t="s">
        <v>5</v>
      </c>
      <c r="KG129" s="1" t="s">
        <v>5</v>
      </c>
      <c r="KH129" s="1" t="s">
        <v>5</v>
      </c>
    </row>
    <row r="130">
      <c r="A130" s="5">
        <v>270.0</v>
      </c>
      <c r="CJ130" s="2"/>
      <c r="CK130" s="2"/>
      <c r="CL130" s="2"/>
      <c r="CM130" s="2"/>
      <c r="CN130" s="2"/>
      <c r="CO130" s="2"/>
      <c r="CP130" s="2"/>
      <c r="CQ130" s="2"/>
      <c r="CR130" s="2"/>
      <c r="FD130" s="1" t="s">
        <v>5</v>
      </c>
      <c r="FE130" s="1" t="s">
        <v>5</v>
      </c>
      <c r="FF130" s="1" t="s">
        <v>5</v>
      </c>
      <c r="FG130" s="1" t="s">
        <v>5</v>
      </c>
      <c r="FH130" s="1" t="s">
        <v>5</v>
      </c>
      <c r="FI130" s="1" t="s">
        <v>5</v>
      </c>
      <c r="FJ130" s="1" t="s">
        <v>5</v>
      </c>
      <c r="FK130" s="1" t="s">
        <v>5</v>
      </c>
      <c r="FL130" s="1" t="s">
        <v>5</v>
      </c>
      <c r="FM130" s="1" t="s">
        <v>5</v>
      </c>
      <c r="FN130" s="1" t="s">
        <v>5</v>
      </c>
      <c r="FO130" s="1" t="s">
        <v>5</v>
      </c>
      <c r="FP130" s="1" t="s">
        <v>5</v>
      </c>
      <c r="FQ130" s="1" t="s">
        <v>5</v>
      </c>
      <c r="FR130" s="1" t="s">
        <v>5</v>
      </c>
      <c r="GK130" s="7" t="s">
        <v>3</v>
      </c>
      <c r="GL130" s="7" t="s">
        <v>3</v>
      </c>
      <c r="GM130" s="7" t="s">
        <v>3</v>
      </c>
      <c r="GN130" s="7" t="s">
        <v>3</v>
      </c>
      <c r="GO130" s="7" t="s">
        <v>3</v>
      </c>
      <c r="GP130" s="7" t="s">
        <v>3</v>
      </c>
      <c r="GQ130" s="7" t="s">
        <v>3</v>
      </c>
      <c r="GR130" s="7" t="s">
        <v>3</v>
      </c>
      <c r="GS130" s="7" t="s">
        <v>3</v>
      </c>
      <c r="JT130" s="1" t="s">
        <v>5</v>
      </c>
      <c r="JU130" s="1" t="s">
        <v>5</v>
      </c>
      <c r="JV130" s="1" t="s">
        <v>5</v>
      </c>
      <c r="JW130" s="1" t="s">
        <v>5</v>
      </c>
      <c r="JX130" s="1" t="s">
        <v>5</v>
      </c>
      <c r="JY130" s="1" t="s">
        <v>5</v>
      </c>
      <c r="JZ130" s="1" t="s">
        <v>5</v>
      </c>
      <c r="KA130" s="1" t="s">
        <v>5</v>
      </c>
      <c r="KB130" s="1" t="s">
        <v>5</v>
      </c>
      <c r="KC130" s="1" t="s">
        <v>5</v>
      </c>
      <c r="KD130" s="1" t="s">
        <v>5</v>
      </c>
      <c r="KE130" s="1" t="s">
        <v>5</v>
      </c>
      <c r="KF130" s="1" t="s">
        <v>5</v>
      </c>
      <c r="KG130" s="1" t="s">
        <v>5</v>
      </c>
      <c r="KH130" s="1" t="s">
        <v>5</v>
      </c>
    </row>
    <row r="131">
      <c r="A131" s="5">
        <v>269.0</v>
      </c>
      <c r="CJ131" s="2"/>
      <c r="CK131" s="2"/>
      <c r="CL131" s="2"/>
      <c r="CM131" s="2"/>
      <c r="CN131" s="2"/>
      <c r="CO131" s="2"/>
      <c r="CP131" s="2"/>
      <c r="CQ131" s="2"/>
      <c r="CR131" s="2"/>
      <c r="DW131" s="7"/>
      <c r="FD131" s="1" t="s">
        <v>5</v>
      </c>
      <c r="FE131" s="1" t="s">
        <v>5</v>
      </c>
      <c r="FF131" s="1" t="s">
        <v>5</v>
      </c>
      <c r="FG131" s="1" t="s">
        <v>5</v>
      </c>
      <c r="FH131" s="1" t="s">
        <v>5</v>
      </c>
      <c r="FI131" s="1" t="s">
        <v>5</v>
      </c>
      <c r="FJ131" s="1" t="s">
        <v>5</v>
      </c>
      <c r="FK131" s="1" t="s">
        <v>5</v>
      </c>
      <c r="FL131" s="1" t="s">
        <v>5</v>
      </c>
      <c r="FM131" s="1" t="s">
        <v>5</v>
      </c>
      <c r="FN131" s="1" t="s">
        <v>5</v>
      </c>
      <c r="FO131" s="1" t="s">
        <v>5</v>
      </c>
      <c r="FP131" s="1" t="s">
        <v>5</v>
      </c>
      <c r="FQ131" s="1" t="s">
        <v>5</v>
      </c>
      <c r="FR131" s="1" t="s">
        <v>5</v>
      </c>
      <c r="JT131" s="1" t="s">
        <v>5</v>
      </c>
      <c r="JU131" s="1" t="s">
        <v>5</v>
      </c>
      <c r="JV131" s="1" t="s">
        <v>5</v>
      </c>
      <c r="JW131" s="1" t="s">
        <v>5</v>
      </c>
      <c r="JX131" s="1" t="s">
        <v>5</v>
      </c>
      <c r="JY131" s="1" t="s">
        <v>5</v>
      </c>
      <c r="JZ131" s="1" t="s">
        <v>5</v>
      </c>
      <c r="KA131" s="1" t="s">
        <v>5</v>
      </c>
      <c r="KB131" s="1" t="s">
        <v>5</v>
      </c>
      <c r="KC131" s="1" t="s">
        <v>5</v>
      </c>
      <c r="KD131" s="1" t="s">
        <v>5</v>
      </c>
      <c r="KE131" s="1" t="s">
        <v>5</v>
      </c>
      <c r="KF131" s="1" t="s">
        <v>5</v>
      </c>
      <c r="KG131" s="1" t="s">
        <v>5</v>
      </c>
      <c r="KH131" s="1" t="s">
        <v>5</v>
      </c>
    </row>
    <row r="132">
      <c r="A132" s="5">
        <v>268.0</v>
      </c>
      <c r="CJ132" s="2"/>
      <c r="CK132" s="2"/>
      <c r="CL132" s="2"/>
      <c r="CM132" s="2"/>
      <c r="CN132" s="2"/>
      <c r="CO132" s="2"/>
      <c r="CP132" s="2"/>
      <c r="CQ132" s="2"/>
      <c r="CR132" s="2"/>
      <c r="FD132" s="1" t="s">
        <v>5</v>
      </c>
      <c r="FE132" s="1" t="s">
        <v>5</v>
      </c>
      <c r="FF132" s="1" t="s">
        <v>5</v>
      </c>
      <c r="FG132" s="1" t="s">
        <v>5</v>
      </c>
      <c r="FH132" s="1" t="s">
        <v>5</v>
      </c>
      <c r="FI132" s="1" t="s">
        <v>5</v>
      </c>
      <c r="FJ132" s="1" t="s">
        <v>5</v>
      </c>
      <c r="FK132" s="1" t="s">
        <v>5</v>
      </c>
      <c r="FL132" s="1" t="s">
        <v>5</v>
      </c>
      <c r="FM132" s="1" t="s">
        <v>5</v>
      </c>
      <c r="FN132" s="1" t="s">
        <v>5</v>
      </c>
      <c r="FO132" s="1" t="s">
        <v>5</v>
      </c>
      <c r="FP132" s="1" t="s">
        <v>5</v>
      </c>
      <c r="FQ132" s="1" t="s">
        <v>5</v>
      </c>
      <c r="FR132" s="1" t="s">
        <v>5</v>
      </c>
      <c r="JT132" s="1" t="s">
        <v>5</v>
      </c>
      <c r="JU132" s="1" t="s">
        <v>5</v>
      </c>
      <c r="JV132" s="1" t="s">
        <v>5</v>
      </c>
      <c r="JW132" s="1" t="s">
        <v>5</v>
      </c>
      <c r="JX132" s="1" t="s">
        <v>5</v>
      </c>
      <c r="JY132" s="1" t="s">
        <v>5</v>
      </c>
      <c r="JZ132" s="1" t="s">
        <v>5</v>
      </c>
      <c r="KA132" s="1" t="s">
        <v>5</v>
      </c>
      <c r="KB132" s="1" t="s">
        <v>5</v>
      </c>
      <c r="KC132" s="1" t="s">
        <v>5</v>
      </c>
      <c r="KD132" s="1" t="s">
        <v>5</v>
      </c>
      <c r="KE132" s="1" t="s">
        <v>5</v>
      </c>
      <c r="KF132" s="1" t="s">
        <v>5</v>
      </c>
      <c r="KG132" s="1" t="s">
        <v>5</v>
      </c>
      <c r="KH132" s="1" t="s">
        <v>5</v>
      </c>
    </row>
    <row r="133">
      <c r="A133" s="5">
        <v>267.0</v>
      </c>
      <c r="CJ133" s="2"/>
      <c r="CK133" s="2"/>
      <c r="CL133" s="2"/>
      <c r="CM133" s="2"/>
      <c r="CN133" s="2"/>
      <c r="CO133" s="2"/>
      <c r="CP133" s="2"/>
      <c r="CQ133" s="2"/>
      <c r="CR133" s="2"/>
      <c r="FD133" s="1" t="s">
        <v>5</v>
      </c>
      <c r="FE133" s="1" t="s">
        <v>5</v>
      </c>
      <c r="FF133" s="1" t="s">
        <v>5</v>
      </c>
      <c r="FG133" s="1" t="s">
        <v>5</v>
      </c>
      <c r="FH133" s="1" t="s">
        <v>5</v>
      </c>
      <c r="FI133" s="1" t="s">
        <v>5</v>
      </c>
      <c r="FJ133" s="1" t="s">
        <v>5</v>
      </c>
      <c r="FK133" s="1" t="s">
        <v>5</v>
      </c>
      <c r="FL133" s="1" t="s">
        <v>5</v>
      </c>
      <c r="FM133" s="1" t="s">
        <v>5</v>
      </c>
      <c r="FN133" s="1" t="s">
        <v>5</v>
      </c>
      <c r="FO133" s="1" t="s">
        <v>5</v>
      </c>
      <c r="FP133" s="1" t="s">
        <v>5</v>
      </c>
      <c r="FQ133" s="1" t="s">
        <v>5</v>
      </c>
      <c r="FR133" s="1" t="s">
        <v>5</v>
      </c>
      <c r="JT133" s="1" t="s">
        <v>5</v>
      </c>
      <c r="JU133" s="1" t="s">
        <v>5</v>
      </c>
      <c r="JV133" s="1" t="s">
        <v>5</v>
      </c>
      <c r="JW133" s="1" t="s">
        <v>5</v>
      </c>
      <c r="JX133" s="1" t="s">
        <v>5</v>
      </c>
      <c r="JY133" s="1" t="s">
        <v>5</v>
      </c>
      <c r="JZ133" s="1" t="s">
        <v>5</v>
      </c>
      <c r="KA133" s="1" t="s">
        <v>5</v>
      </c>
      <c r="KB133" s="1" t="s">
        <v>5</v>
      </c>
      <c r="KC133" s="1" t="s">
        <v>5</v>
      </c>
      <c r="KD133" s="1" t="s">
        <v>5</v>
      </c>
      <c r="KE133" s="1" t="s">
        <v>5</v>
      </c>
      <c r="KF133" s="1" t="s">
        <v>5</v>
      </c>
      <c r="KG133" s="1" t="s">
        <v>5</v>
      </c>
      <c r="KH133" s="1" t="s">
        <v>5</v>
      </c>
    </row>
    <row r="134">
      <c r="A134" s="5">
        <v>266.0</v>
      </c>
      <c r="CD134" s="7" t="s">
        <v>4</v>
      </c>
      <c r="CE134" s="2"/>
      <c r="CF134" s="2"/>
      <c r="CG134" s="2"/>
      <c r="CH134" s="2"/>
      <c r="CI134" s="2"/>
      <c r="CJ134" s="2"/>
      <c r="CK134" s="2"/>
      <c r="CL134" s="2"/>
      <c r="FD134" s="1" t="s">
        <v>5</v>
      </c>
      <c r="FE134" s="1" t="s">
        <v>5</v>
      </c>
      <c r="FF134" s="1" t="s">
        <v>5</v>
      </c>
      <c r="FG134" s="1" t="s">
        <v>5</v>
      </c>
      <c r="FH134" s="1" t="s">
        <v>5</v>
      </c>
      <c r="FI134" s="1" t="s">
        <v>5</v>
      </c>
      <c r="FJ134" s="1" t="s">
        <v>5</v>
      </c>
      <c r="FK134" s="1" t="s">
        <v>5</v>
      </c>
      <c r="FL134" s="1" t="s">
        <v>5</v>
      </c>
      <c r="FM134" s="1" t="s">
        <v>5</v>
      </c>
      <c r="FN134" s="1" t="s">
        <v>5</v>
      </c>
      <c r="FO134" s="1" t="s">
        <v>5</v>
      </c>
      <c r="FP134" s="1" t="s">
        <v>5</v>
      </c>
      <c r="FQ134" s="1" t="s">
        <v>5</v>
      </c>
      <c r="FR134" s="1" t="s">
        <v>5</v>
      </c>
      <c r="JT134" s="1" t="s">
        <v>5</v>
      </c>
      <c r="JU134" s="1" t="s">
        <v>5</v>
      </c>
      <c r="JV134" s="1" t="s">
        <v>5</v>
      </c>
      <c r="JW134" s="1" t="s">
        <v>5</v>
      </c>
      <c r="JX134" s="1" t="s">
        <v>5</v>
      </c>
      <c r="JY134" s="1" t="s">
        <v>5</v>
      </c>
      <c r="JZ134" s="1" t="s">
        <v>5</v>
      </c>
      <c r="KA134" s="1" t="s">
        <v>5</v>
      </c>
      <c r="KB134" s="1" t="s">
        <v>5</v>
      </c>
      <c r="KC134" s="1" t="s">
        <v>5</v>
      </c>
      <c r="KD134" s="1" t="s">
        <v>5</v>
      </c>
      <c r="KE134" s="1" t="s">
        <v>5</v>
      </c>
      <c r="KF134" s="1" t="s">
        <v>5</v>
      </c>
      <c r="KG134" s="1" t="s">
        <v>5</v>
      </c>
      <c r="KH134" s="1" t="s">
        <v>5</v>
      </c>
    </row>
    <row r="135">
      <c r="A135" s="5">
        <v>265.0</v>
      </c>
      <c r="CD135" s="2"/>
      <c r="CE135" s="2"/>
      <c r="CF135" s="2"/>
      <c r="CG135" s="2"/>
      <c r="CH135" s="2"/>
      <c r="CI135" s="2"/>
      <c r="CJ135" s="2"/>
      <c r="CK135" s="2"/>
      <c r="CL135" s="2"/>
      <c r="FD135" s="1" t="s">
        <v>5</v>
      </c>
      <c r="FE135" s="1" t="s">
        <v>5</v>
      </c>
      <c r="FF135" s="1" t="s">
        <v>5</v>
      </c>
      <c r="FG135" s="1" t="s">
        <v>5</v>
      </c>
      <c r="FH135" s="1" t="s">
        <v>5</v>
      </c>
      <c r="FI135" s="1" t="s">
        <v>5</v>
      </c>
      <c r="FJ135" s="1" t="s">
        <v>5</v>
      </c>
      <c r="FK135" s="1" t="s">
        <v>5</v>
      </c>
      <c r="FL135" s="1" t="s">
        <v>5</v>
      </c>
      <c r="FM135" s="1" t="s">
        <v>5</v>
      </c>
      <c r="FN135" s="1" t="s">
        <v>5</v>
      </c>
      <c r="FO135" s="1" t="s">
        <v>5</v>
      </c>
      <c r="FP135" s="1" t="s">
        <v>5</v>
      </c>
      <c r="FQ135" s="1" t="s">
        <v>5</v>
      </c>
      <c r="FR135" s="1" t="s">
        <v>5</v>
      </c>
      <c r="JT135" s="1" t="s">
        <v>5</v>
      </c>
      <c r="JU135" s="1" t="s">
        <v>5</v>
      </c>
      <c r="JV135" s="1" t="s">
        <v>5</v>
      </c>
      <c r="JW135" s="1" t="s">
        <v>5</v>
      </c>
      <c r="JX135" s="1" t="s">
        <v>5</v>
      </c>
      <c r="JY135" s="1" t="s">
        <v>5</v>
      </c>
      <c r="JZ135" s="1" t="s">
        <v>5</v>
      </c>
      <c r="KA135" s="1" t="s">
        <v>5</v>
      </c>
      <c r="KB135" s="1" t="s">
        <v>5</v>
      </c>
      <c r="KC135" s="1" t="s">
        <v>5</v>
      </c>
      <c r="KD135" s="1" t="s">
        <v>5</v>
      </c>
      <c r="KE135" s="1" t="s">
        <v>5</v>
      </c>
      <c r="KF135" s="1" t="s">
        <v>5</v>
      </c>
      <c r="KG135" s="1" t="s">
        <v>5</v>
      </c>
      <c r="KH135" s="1" t="s">
        <v>5</v>
      </c>
    </row>
    <row r="136">
      <c r="A136" s="5">
        <v>264.0</v>
      </c>
      <c r="CD136" s="2"/>
      <c r="CE136" s="2"/>
      <c r="CF136" s="2"/>
      <c r="CG136" s="2"/>
      <c r="CH136" s="2"/>
      <c r="CI136" s="2"/>
      <c r="CJ136" s="2"/>
      <c r="CK136" s="2"/>
      <c r="CL136" s="2"/>
      <c r="FD136" s="1" t="s">
        <v>5</v>
      </c>
      <c r="FE136" s="1" t="s">
        <v>5</v>
      </c>
      <c r="FF136" s="1" t="s">
        <v>5</v>
      </c>
      <c r="FG136" s="1" t="s">
        <v>5</v>
      </c>
      <c r="FH136" s="1" t="s">
        <v>5</v>
      </c>
      <c r="FI136" s="1" t="s">
        <v>5</v>
      </c>
      <c r="FJ136" s="1" t="s">
        <v>5</v>
      </c>
      <c r="FK136" s="1" t="s">
        <v>5</v>
      </c>
      <c r="FL136" s="1" t="s">
        <v>5</v>
      </c>
      <c r="FM136" s="1" t="s">
        <v>5</v>
      </c>
      <c r="FN136" s="1" t="s">
        <v>5</v>
      </c>
      <c r="FO136" s="1" t="s">
        <v>5</v>
      </c>
      <c r="FP136" s="1" t="s">
        <v>5</v>
      </c>
      <c r="FQ136" s="1" t="s">
        <v>5</v>
      </c>
      <c r="FR136" s="1" t="s">
        <v>5</v>
      </c>
      <c r="JT136" s="1" t="s">
        <v>5</v>
      </c>
      <c r="JU136" s="1" t="s">
        <v>5</v>
      </c>
      <c r="JV136" s="1" t="s">
        <v>5</v>
      </c>
      <c r="JW136" s="1" t="s">
        <v>5</v>
      </c>
      <c r="JX136" s="1" t="s">
        <v>5</v>
      </c>
      <c r="JY136" s="1" t="s">
        <v>5</v>
      </c>
      <c r="JZ136" s="1" t="s">
        <v>5</v>
      </c>
      <c r="KA136" s="1" t="s">
        <v>5</v>
      </c>
      <c r="KB136" s="1" t="s">
        <v>5</v>
      </c>
      <c r="KC136" s="1" t="s">
        <v>5</v>
      </c>
      <c r="KD136" s="1" t="s">
        <v>5</v>
      </c>
      <c r="KE136" s="1" t="s">
        <v>5</v>
      </c>
      <c r="KF136" s="1" t="s">
        <v>5</v>
      </c>
      <c r="KG136" s="1" t="s">
        <v>5</v>
      </c>
      <c r="KH136" s="1" t="s">
        <v>5</v>
      </c>
    </row>
    <row r="137">
      <c r="A137" s="5">
        <v>263.0</v>
      </c>
      <c r="CD137" s="2"/>
      <c r="CE137" s="2"/>
      <c r="CF137" s="2"/>
      <c r="CG137" s="7"/>
      <c r="CH137" s="2"/>
      <c r="CI137" s="2"/>
      <c r="CJ137" s="2"/>
      <c r="CK137" s="2"/>
      <c r="CL137" s="2"/>
      <c r="FD137" s="1" t="s">
        <v>5</v>
      </c>
      <c r="FE137" s="1" t="s">
        <v>5</v>
      </c>
      <c r="FF137" s="1" t="s">
        <v>5</v>
      </c>
      <c r="FG137" s="1" t="s">
        <v>5</v>
      </c>
      <c r="FH137" s="1" t="s">
        <v>5</v>
      </c>
      <c r="FI137" s="1" t="s">
        <v>5</v>
      </c>
      <c r="FJ137" s="1" t="s">
        <v>5</v>
      </c>
      <c r="FK137" s="1" t="s">
        <v>5</v>
      </c>
      <c r="FL137" s="1" t="s">
        <v>5</v>
      </c>
      <c r="FM137" s="1" t="s">
        <v>5</v>
      </c>
      <c r="FN137" s="1" t="s">
        <v>5</v>
      </c>
      <c r="FO137" s="1" t="s">
        <v>5</v>
      </c>
      <c r="FP137" s="1" t="s">
        <v>5</v>
      </c>
      <c r="FQ137" s="1" t="s">
        <v>5</v>
      </c>
      <c r="FR137" s="1" t="s">
        <v>5</v>
      </c>
      <c r="JT137" s="1" t="s">
        <v>5</v>
      </c>
      <c r="JU137" s="1" t="s">
        <v>5</v>
      </c>
      <c r="JV137" s="1" t="s">
        <v>5</v>
      </c>
      <c r="JW137" s="1" t="s">
        <v>5</v>
      </c>
      <c r="JX137" s="1" t="s">
        <v>5</v>
      </c>
      <c r="JY137" s="1" t="s">
        <v>5</v>
      </c>
      <c r="JZ137" s="1" t="s">
        <v>5</v>
      </c>
      <c r="KA137" s="1" t="s">
        <v>5</v>
      </c>
      <c r="KB137" s="1" t="s">
        <v>5</v>
      </c>
      <c r="KC137" s="1" t="s">
        <v>5</v>
      </c>
      <c r="KD137" s="1" t="s">
        <v>5</v>
      </c>
      <c r="KE137" s="1" t="s">
        <v>5</v>
      </c>
      <c r="KF137" s="1" t="s">
        <v>5</v>
      </c>
      <c r="KG137" s="1" t="s">
        <v>5</v>
      </c>
      <c r="KH137" s="1" t="s">
        <v>5</v>
      </c>
    </row>
    <row r="138">
      <c r="A138" s="5">
        <v>262.0</v>
      </c>
      <c r="CD138" s="2"/>
      <c r="CE138" s="2"/>
      <c r="CF138" s="2"/>
      <c r="CG138" s="2"/>
      <c r="CH138" s="2"/>
      <c r="CI138" s="2"/>
      <c r="CJ138" s="2"/>
      <c r="CK138" s="2"/>
      <c r="CL138" s="2"/>
      <c r="FD138" s="1" t="s">
        <v>5</v>
      </c>
      <c r="FE138" s="1" t="s">
        <v>5</v>
      </c>
      <c r="FF138" s="1" t="s">
        <v>5</v>
      </c>
      <c r="FG138" s="1" t="s">
        <v>5</v>
      </c>
      <c r="FH138" s="1" t="s">
        <v>5</v>
      </c>
      <c r="FI138" s="1" t="s">
        <v>5</v>
      </c>
      <c r="FJ138" s="1" t="s">
        <v>5</v>
      </c>
      <c r="FK138" s="1" t="s">
        <v>5</v>
      </c>
      <c r="FL138" s="1" t="s">
        <v>5</v>
      </c>
      <c r="FM138" s="1" t="s">
        <v>5</v>
      </c>
      <c r="FN138" s="1" t="s">
        <v>5</v>
      </c>
      <c r="FO138" s="1" t="s">
        <v>5</v>
      </c>
      <c r="FP138" s="1" t="s">
        <v>5</v>
      </c>
      <c r="FQ138" s="1" t="s">
        <v>5</v>
      </c>
      <c r="FR138" s="1" t="s">
        <v>5</v>
      </c>
      <c r="JT138" s="1" t="s">
        <v>5</v>
      </c>
      <c r="JU138" s="1" t="s">
        <v>5</v>
      </c>
      <c r="JV138" s="1" t="s">
        <v>5</v>
      </c>
      <c r="JW138" s="1" t="s">
        <v>5</v>
      </c>
      <c r="JX138" s="1" t="s">
        <v>5</v>
      </c>
      <c r="JY138" s="1" t="s">
        <v>5</v>
      </c>
      <c r="JZ138" s="1" t="s">
        <v>5</v>
      </c>
      <c r="KA138" s="1" t="s">
        <v>5</v>
      </c>
      <c r="KB138" s="1" t="s">
        <v>5</v>
      </c>
      <c r="KC138" s="1" t="s">
        <v>5</v>
      </c>
      <c r="KD138" s="1" t="s">
        <v>5</v>
      </c>
      <c r="KE138" s="1" t="s">
        <v>5</v>
      </c>
      <c r="KF138" s="1" t="s">
        <v>5</v>
      </c>
      <c r="KG138" s="1" t="s">
        <v>5</v>
      </c>
      <c r="KH138" s="1" t="s">
        <v>5</v>
      </c>
    </row>
    <row r="139">
      <c r="A139" s="5">
        <v>261.0</v>
      </c>
      <c r="CD139" s="2"/>
      <c r="CE139" s="2"/>
      <c r="CF139" s="2"/>
      <c r="CG139" s="2"/>
      <c r="CH139" s="2"/>
      <c r="CI139" s="2"/>
      <c r="CJ139" s="2"/>
      <c r="CK139" s="2"/>
      <c r="CL139" s="2"/>
      <c r="FD139" s="1" t="s">
        <v>5</v>
      </c>
      <c r="FE139" s="1" t="s">
        <v>5</v>
      </c>
      <c r="FF139" s="1" t="s">
        <v>5</v>
      </c>
      <c r="FG139" s="1" t="s">
        <v>5</v>
      </c>
      <c r="FH139" s="1" t="s">
        <v>5</v>
      </c>
      <c r="FI139" s="1" t="s">
        <v>5</v>
      </c>
      <c r="FJ139" s="1" t="s">
        <v>5</v>
      </c>
      <c r="FK139" s="1" t="s">
        <v>5</v>
      </c>
      <c r="FL139" s="1" t="s">
        <v>5</v>
      </c>
      <c r="FM139" s="1" t="s">
        <v>5</v>
      </c>
      <c r="FN139" s="1" t="s">
        <v>5</v>
      </c>
      <c r="FO139" s="1" t="s">
        <v>5</v>
      </c>
      <c r="FP139" s="1" t="s">
        <v>5</v>
      </c>
      <c r="FQ139" s="1" t="s">
        <v>5</v>
      </c>
      <c r="FR139" s="1" t="s">
        <v>5</v>
      </c>
      <c r="JT139" s="1" t="s">
        <v>5</v>
      </c>
      <c r="JU139" s="1" t="s">
        <v>5</v>
      </c>
      <c r="JV139" s="1" t="s">
        <v>5</v>
      </c>
      <c r="JW139" s="1" t="s">
        <v>5</v>
      </c>
      <c r="JX139" s="1" t="s">
        <v>5</v>
      </c>
      <c r="JY139" s="1" t="s">
        <v>5</v>
      </c>
      <c r="JZ139" s="1" t="s">
        <v>5</v>
      </c>
      <c r="KA139" s="1" t="s">
        <v>5</v>
      </c>
      <c r="KB139" s="1" t="s">
        <v>5</v>
      </c>
      <c r="KC139" s="1" t="s">
        <v>5</v>
      </c>
      <c r="KD139" s="1" t="s">
        <v>5</v>
      </c>
      <c r="KE139" s="1" t="s">
        <v>5</v>
      </c>
      <c r="KF139" s="1" t="s">
        <v>5</v>
      </c>
      <c r="KG139" s="1" t="s">
        <v>5</v>
      </c>
      <c r="KH139" s="1" t="s">
        <v>5</v>
      </c>
    </row>
    <row r="140">
      <c r="A140" s="5">
        <v>260.0</v>
      </c>
      <c r="CD140" s="2"/>
      <c r="CE140" s="2"/>
      <c r="CF140" s="2"/>
      <c r="CG140" s="2"/>
      <c r="CH140" s="2"/>
      <c r="CI140" s="2"/>
      <c r="CJ140" s="2"/>
      <c r="CK140" s="2"/>
      <c r="CL140" s="2"/>
      <c r="DQ140" s="7"/>
      <c r="FD140" s="1" t="s">
        <v>5</v>
      </c>
      <c r="FE140" s="1" t="s">
        <v>5</v>
      </c>
      <c r="FF140" s="1" t="s">
        <v>5</v>
      </c>
      <c r="FG140" s="1" t="s">
        <v>5</v>
      </c>
      <c r="FH140" s="1" t="s">
        <v>5</v>
      </c>
      <c r="FI140" s="1" t="s">
        <v>5</v>
      </c>
      <c r="FJ140" s="1" t="s">
        <v>5</v>
      </c>
      <c r="FK140" s="1" t="s">
        <v>5</v>
      </c>
      <c r="FL140" s="1" t="s">
        <v>5</v>
      </c>
      <c r="FM140" s="1" t="s">
        <v>5</v>
      </c>
      <c r="FN140" s="1" t="s">
        <v>5</v>
      </c>
      <c r="FO140" s="1" t="s">
        <v>5</v>
      </c>
      <c r="FP140" s="1" t="s">
        <v>5</v>
      </c>
      <c r="FQ140" s="1" t="s">
        <v>5</v>
      </c>
      <c r="FR140" s="1" t="s">
        <v>5</v>
      </c>
      <c r="JT140" s="1" t="s">
        <v>5</v>
      </c>
      <c r="JU140" s="1" t="s">
        <v>5</v>
      </c>
      <c r="JV140" s="1" t="s">
        <v>5</v>
      </c>
      <c r="JW140" s="1" t="s">
        <v>5</v>
      </c>
      <c r="JX140" s="1" t="s">
        <v>5</v>
      </c>
      <c r="JY140" s="1" t="s">
        <v>5</v>
      </c>
      <c r="JZ140" s="1" t="s">
        <v>5</v>
      </c>
      <c r="KA140" s="1" t="s">
        <v>5</v>
      </c>
      <c r="KB140" s="1" t="s">
        <v>5</v>
      </c>
      <c r="KC140" s="1" t="s">
        <v>5</v>
      </c>
      <c r="KD140" s="1" t="s">
        <v>5</v>
      </c>
      <c r="KE140" s="1" t="s">
        <v>5</v>
      </c>
      <c r="KF140" s="1" t="s">
        <v>5</v>
      </c>
      <c r="KG140" s="1" t="s">
        <v>5</v>
      </c>
      <c r="KH140" s="1" t="s">
        <v>5</v>
      </c>
    </row>
    <row r="141">
      <c r="A141" s="5">
        <v>259.0</v>
      </c>
      <c r="CD141" s="2"/>
      <c r="CE141" s="2"/>
      <c r="CF141" s="2"/>
      <c r="CG141" s="2"/>
      <c r="CH141" s="2"/>
      <c r="CI141" s="2"/>
      <c r="CJ141" s="2"/>
      <c r="CK141" s="2"/>
      <c r="CL141" s="2"/>
      <c r="FD141" s="1" t="s">
        <v>5</v>
      </c>
      <c r="FE141" s="1" t="s">
        <v>5</v>
      </c>
      <c r="FF141" s="1" t="s">
        <v>5</v>
      </c>
      <c r="FG141" s="1" t="s">
        <v>5</v>
      </c>
      <c r="FH141" s="1" t="s">
        <v>5</v>
      </c>
      <c r="FI141" s="1" t="s">
        <v>5</v>
      </c>
      <c r="FJ141" s="1" t="s">
        <v>5</v>
      </c>
      <c r="FK141" s="1" t="s">
        <v>5</v>
      </c>
      <c r="FL141" s="1" t="s">
        <v>5</v>
      </c>
      <c r="FM141" s="1" t="s">
        <v>5</v>
      </c>
      <c r="FN141" s="1" t="s">
        <v>5</v>
      </c>
      <c r="FO141" s="1" t="s">
        <v>5</v>
      </c>
      <c r="FP141" s="1" t="s">
        <v>5</v>
      </c>
      <c r="FQ141" s="1" t="s">
        <v>5</v>
      </c>
      <c r="FR141" s="1" t="s">
        <v>5</v>
      </c>
      <c r="JT141" s="1" t="s">
        <v>5</v>
      </c>
      <c r="JU141" s="1" t="s">
        <v>5</v>
      </c>
      <c r="JV141" s="1" t="s">
        <v>5</v>
      </c>
      <c r="JW141" s="1" t="s">
        <v>5</v>
      </c>
      <c r="JX141" s="1" t="s">
        <v>5</v>
      </c>
      <c r="JY141" s="1" t="s">
        <v>5</v>
      </c>
      <c r="JZ141" s="1" t="s">
        <v>5</v>
      </c>
      <c r="KA141" s="1" t="s">
        <v>5</v>
      </c>
      <c r="KB141" s="1" t="s">
        <v>5</v>
      </c>
      <c r="KC141" s="1" t="s">
        <v>5</v>
      </c>
      <c r="KD141" s="1" t="s">
        <v>5</v>
      </c>
      <c r="KE141" s="1" t="s">
        <v>5</v>
      </c>
      <c r="KF141" s="1" t="s">
        <v>5</v>
      </c>
      <c r="KG141" s="1" t="s">
        <v>5</v>
      </c>
      <c r="KH141" s="1" t="s">
        <v>5</v>
      </c>
    </row>
    <row r="142">
      <c r="A142" s="5">
        <v>258.0</v>
      </c>
      <c r="CD142" s="2"/>
      <c r="CE142" s="2"/>
      <c r="CF142" s="2"/>
      <c r="CG142" s="2"/>
      <c r="CH142" s="2"/>
      <c r="CI142" s="2"/>
      <c r="CJ142" s="2"/>
      <c r="CK142" s="2"/>
      <c r="CL142" s="2"/>
      <c r="FD142" s="1" t="s">
        <v>5</v>
      </c>
      <c r="FE142" s="1" t="s">
        <v>5</v>
      </c>
      <c r="FF142" s="1" t="s">
        <v>5</v>
      </c>
      <c r="FG142" s="1" t="s">
        <v>5</v>
      </c>
      <c r="FH142" s="1" t="s">
        <v>5</v>
      </c>
      <c r="FI142" s="1" t="s">
        <v>5</v>
      </c>
      <c r="FJ142" s="1" t="s">
        <v>5</v>
      </c>
      <c r="FK142" s="1" t="s">
        <v>5</v>
      </c>
      <c r="FL142" s="1" t="s">
        <v>5</v>
      </c>
      <c r="FM142" s="1" t="s">
        <v>5</v>
      </c>
      <c r="FN142" s="1" t="s">
        <v>5</v>
      </c>
      <c r="FO142" s="1" t="s">
        <v>5</v>
      </c>
      <c r="FP142" s="1" t="s">
        <v>5</v>
      </c>
      <c r="FQ142" s="1" t="s">
        <v>5</v>
      </c>
      <c r="FR142" s="1" t="s">
        <v>5</v>
      </c>
      <c r="JT142" s="1" t="s">
        <v>5</v>
      </c>
      <c r="JU142" s="1" t="s">
        <v>5</v>
      </c>
      <c r="JV142" s="1" t="s">
        <v>5</v>
      </c>
      <c r="JW142" s="1" t="s">
        <v>5</v>
      </c>
      <c r="JX142" s="1" t="s">
        <v>5</v>
      </c>
      <c r="JY142" s="1" t="s">
        <v>5</v>
      </c>
      <c r="JZ142" s="1" t="s">
        <v>5</v>
      </c>
      <c r="KA142" s="1" t="s">
        <v>5</v>
      </c>
      <c r="KB142" s="1" t="s">
        <v>5</v>
      </c>
      <c r="KC142" s="1" t="s">
        <v>5</v>
      </c>
      <c r="KD142" s="1" t="s">
        <v>5</v>
      </c>
      <c r="KE142" s="1" t="s">
        <v>5</v>
      </c>
      <c r="KF142" s="1" t="s">
        <v>5</v>
      </c>
      <c r="KG142" s="1" t="s">
        <v>5</v>
      </c>
      <c r="KH142" s="1" t="s">
        <v>5</v>
      </c>
    </row>
    <row r="143">
      <c r="A143" s="5">
        <v>257.0</v>
      </c>
      <c r="BR143" s="1">
        <v>9.0</v>
      </c>
      <c r="BS143" s="1">
        <v>9.0</v>
      </c>
      <c r="BT143" s="1">
        <v>9.0</v>
      </c>
      <c r="BU143" s="1">
        <v>9.0</v>
      </c>
      <c r="BV143" s="1">
        <v>9.0</v>
      </c>
      <c r="BW143" s="1">
        <v>9.0</v>
      </c>
      <c r="BX143" s="1">
        <v>9.0</v>
      </c>
      <c r="BY143" s="1">
        <v>9.0</v>
      </c>
      <c r="BZ143" s="1">
        <v>9.0</v>
      </c>
      <c r="CA143" s="1">
        <v>9.0</v>
      </c>
      <c r="CB143" s="1">
        <v>9.0</v>
      </c>
      <c r="CC143" s="1">
        <v>9.0</v>
      </c>
      <c r="CD143" s="1">
        <v>9.0</v>
      </c>
      <c r="CE143" s="1">
        <v>9.0</v>
      </c>
      <c r="CF143" s="1">
        <v>9.0</v>
      </c>
      <c r="DT143" s="1"/>
    </row>
    <row r="144">
      <c r="A144" s="5">
        <v>256.0</v>
      </c>
      <c r="BR144" s="1">
        <v>9.0</v>
      </c>
      <c r="BS144" s="1">
        <v>9.0</v>
      </c>
      <c r="BT144" s="1">
        <v>9.0</v>
      </c>
      <c r="BU144" s="1">
        <v>9.0</v>
      </c>
      <c r="BV144" s="1">
        <v>9.0</v>
      </c>
      <c r="BW144" s="1">
        <v>9.0</v>
      </c>
      <c r="BX144" s="1">
        <v>9.0</v>
      </c>
      <c r="BY144" s="1">
        <v>9.0</v>
      </c>
      <c r="BZ144" s="1">
        <v>9.0</v>
      </c>
      <c r="CA144" s="1">
        <v>9.0</v>
      </c>
      <c r="CB144" s="1">
        <v>9.0</v>
      </c>
      <c r="CC144" s="1">
        <v>9.0</v>
      </c>
      <c r="CD144" s="1">
        <v>9.0</v>
      </c>
      <c r="CE144" s="1">
        <v>9.0</v>
      </c>
      <c r="CF144" s="1">
        <v>9.0</v>
      </c>
    </row>
    <row r="145">
      <c r="A145" s="5">
        <v>255.0</v>
      </c>
      <c r="BR145" s="1">
        <v>9.0</v>
      </c>
      <c r="BS145" s="1">
        <v>9.0</v>
      </c>
      <c r="BT145" s="1">
        <v>9.0</v>
      </c>
      <c r="BU145" s="1">
        <v>9.0</v>
      </c>
      <c r="BV145" s="1">
        <v>9.0</v>
      </c>
      <c r="BW145" s="1">
        <v>9.0</v>
      </c>
      <c r="BX145" s="1">
        <v>9.0</v>
      </c>
      <c r="BY145" s="1">
        <v>9.0</v>
      </c>
      <c r="BZ145" s="1">
        <v>9.0</v>
      </c>
      <c r="CA145" s="1">
        <v>9.0</v>
      </c>
      <c r="CB145" s="1">
        <v>9.0</v>
      </c>
      <c r="CC145" s="1">
        <v>9.0</v>
      </c>
      <c r="CD145" s="1">
        <v>9.0</v>
      </c>
      <c r="CE145" s="1">
        <v>9.0</v>
      </c>
      <c r="CF145" s="1">
        <v>9.0</v>
      </c>
    </row>
    <row r="146">
      <c r="A146" s="5">
        <v>254.0</v>
      </c>
      <c r="BR146" s="1">
        <v>9.0</v>
      </c>
      <c r="BS146" s="1">
        <v>9.0</v>
      </c>
      <c r="BT146" s="1">
        <v>9.0</v>
      </c>
      <c r="BU146" s="1">
        <v>9.0</v>
      </c>
      <c r="BV146" s="1">
        <v>9.0</v>
      </c>
      <c r="BW146" s="1">
        <v>9.0</v>
      </c>
      <c r="BX146" s="1">
        <v>9.0</v>
      </c>
      <c r="BY146" s="1">
        <v>9.0</v>
      </c>
      <c r="BZ146" s="1">
        <v>9.0</v>
      </c>
      <c r="CA146" s="1">
        <v>9.0</v>
      </c>
      <c r="CB146" s="1">
        <v>9.0</v>
      </c>
      <c r="CC146" s="1">
        <v>9.0</v>
      </c>
      <c r="CD146" s="1">
        <v>9.0</v>
      </c>
      <c r="CE146" s="1">
        <v>9.0</v>
      </c>
      <c r="CF146" s="1">
        <v>9.0</v>
      </c>
      <c r="EL146" s="1"/>
    </row>
    <row r="147">
      <c r="A147" s="5">
        <v>253.0</v>
      </c>
      <c r="BR147" s="1">
        <v>9.0</v>
      </c>
      <c r="BS147" s="1">
        <v>9.0</v>
      </c>
      <c r="BT147" s="1">
        <v>9.0</v>
      </c>
      <c r="BU147" s="1">
        <v>9.0</v>
      </c>
      <c r="BV147" s="1">
        <v>9.0</v>
      </c>
      <c r="BW147" s="1">
        <v>9.0</v>
      </c>
      <c r="BX147" s="1">
        <v>9.0</v>
      </c>
      <c r="BY147" s="1">
        <v>9.0</v>
      </c>
      <c r="BZ147" s="1">
        <v>9.0</v>
      </c>
      <c r="CA147" s="1">
        <v>9.0</v>
      </c>
      <c r="CB147" s="1">
        <v>9.0</v>
      </c>
      <c r="CC147" s="1">
        <v>9.0</v>
      </c>
      <c r="CD147" s="1">
        <v>9.0</v>
      </c>
      <c r="CE147" s="1">
        <v>9.0</v>
      </c>
      <c r="CF147" s="1">
        <v>9.0</v>
      </c>
      <c r="ES147" s="1" t="s">
        <v>3</v>
      </c>
      <c r="ET147" s="1" t="s">
        <v>3</v>
      </c>
      <c r="EU147" s="1" t="s">
        <v>3</v>
      </c>
      <c r="EV147" s="1" t="s">
        <v>3</v>
      </c>
      <c r="EW147" s="1" t="s">
        <v>3</v>
      </c>
      <c r="EX147" s="1" t="s">
        <v>3</v>
      </c>
      <c r="EY147" s="1" t="s">
        <v>3</v>
      </c>
      <c r="EZ147" s="1" t="s">
        <v>3</v>
      </c>
      <c r="FA147" s="1" t="s">
        <v>3</v>
      </c>
      <c r="FB147" s="1" t="s">
        <v>3</v>
      </c>
      <c r="FC147" s="1" t="s">
        <v>3</v>
      </c>
    </row>
    <row r="148">
      <c r="A148" s="5">
        <v>252.0</v>
      </c>
      <c r="BR148" s="1">
        <v>9.0</v>
      </c>
      <c r="BS148" s="1">
        <v>9.0</v>
      </c>
      <c r="BT148" s="1">
        <v>9.0</v>
      </c>
      <c r="BU148" s="1">
        <v>9.0</v>
      </c>
      <c r="BV148" s="1">
        <v>9.0</v>
      </c>
      <c r="BW148" s="1">
        <v>9.0</v>
      </c>
      <c r="BX148" s="1">
        <v>9.0</v>
      </c>
      <c r="BY148" s="1">
        <v>9.0</v>
      </c>
      <c r="BZ148" s="1">
        <v>9.0</v>
      </c>
      <c r="CA148" s="1">
        <v>9.0</v>
      </c>
      <c r="CB148" s="1">
        <v>9.0</v>
      </c>
      <c r="CC148" s="1">
        <v>9.0</v>
      </c>
      <c r="CD148" s="1">
        <v>9.0</v>
      </c>
      <c r="CE148" s="1">
        <v>9.0</v>
      </c>
      <c r="CF148" s="1">
        <v>9.0</v>
      </c>
      <c r="EP148" s="1" t="s">
        <v>3</v>
      </c>
      <c r="EQ148" s="1" t="s">
        <v>3</v>
      </c>
      <c r="ER148" s="1" t="s">
        <v>3</v>
      </c>
      <c r="ES148" s="1" t="s">
        <v>3</v>
      </c>
      <c r="FC148" s="1" t="s">
        <v>3</v>
      </c>
    </row>
    <row r="149">
      <c r="A149" s="5">
        <v>251.0</v>
      </c>
      <c r="BR149" s="1">
        <v>9.0</v>
      </c>
      <c r="BS149" s="1">
        <v>9.0</v>
      </c>
      <c r="BT149" s="1">
        <v>9.0</v>
      </c>
      <c r="BU149" s="1">
        <v>9.0</v>
      </c>
      <c r="BV149" s="1">
        <v>9.0</v>
      </c>
      <c r="BW149" s="1">
        <v>9.0</v>
      </c>
      <c r="BX149" s="1">
        <v>9.0</v>
      </c>
      <c r="BY149" s="1">
        <v>9.0</v>
      </c>
      <c r="BZ149" s="1">
        <v>9.0</v>
      </c>
      <c r="CA149" s="1">
        <v>9.0</v>
      </c>
      <c r="CB149" s="1">
        <v>9.0</v>
      </c>
      <c r="CC149" s="1">
        <v>9.0</v>
      </c>
      <c r="CD149" s="1">
        <v>9.0</v>
      </c>
      <c r="CE149" s="1">
        <v>9.0</v>
      </c>
      <c r="CF149" s="1">
        <v>9.0</v>
      </c>
      <c r="DK149" s="7"/>
      <c r="EO149" s="1" t="s">
        <v>3</v>
      </c>
      <c r="FC149" s="1" t="s">
        <v>3</v>
      </c>
    </row>
    <row r="150">
      <c r="A150" s="5">
        <v>250.0</v>
      </c>
      <c r="BR150" s="1">
        <v>9.0</v>
      </c>
      <c r="BS150" s="1">
        <v>9.0</v>
      </c>
      <c r="BT150" s="1">
        <v>9.0</v>
      </c>
      <c r="BU150" s="1">
        <v>9.0</v>
      </c>
      <c r="BV150" s="1">
        <v>9.0</v>
      </c>
      <c r="BW150" s="1">
        <v>9.0</v>
      </c>
      <c r="BX150" s="1">
        <v>9.0</v>
      </c>
      <c r="BY150" s="1">
        <v>9.0</v>
      </c>
      <c r="BZ150" s="1">
        <v>9.0</v>
      </c>
      <c r="CA150" s="1">
        <v>9.0</v>
      </c>
      <c r="CB150" s="1">
        <v>9.0</v>
      </c>
      <c r="CC150" s="1">
        <v>9.0</v>
      </c>
      <c r="CD150" s="1">
        <v>9.0</v>
      </c>
      <c r="CE150" s="1">
        <v>9.0</v>
      </c>
      <c r="CF150" s="1">
        <v>9.0</v>
      </c>
      <c r="EO150" s="1" t="s">
        <v>3</v>
      </c>
      <c r="FB150" s="1" t="s">
        <v>3</v>
      </c>
    </row>
    <row r="151">
      <c r="A151" s="5">
        <v>249.0</v>
      </c>
      <c r="BR151" s="1">
        <v>9.0</v>
      </c>
      <c r="BS151" s="1">
        <v>9.0</v>
      </c>
      <c r="BT151" s="1">
        <v>9.0</v>
      </c>
      <c r="BU151" s="1">
        <v>9.0</v>
      </c>
      <c r="BV151" s="1">
        <v>9.0</v>
      </c>
      <c r="BW151" s="1">
        <v>9.0</v>
      </c>
      <c r="BX151" s="1">
        <v>9.0</v>
      </c>
      <c r="BY151" s="1">
        <v>9.0</v>
      </c>
      <c r="BZ151" s="1">
        <v>9.0</v>
      </c>
      <c r="CA151" s="1">
        <v>9.0</v>
      </c>
      <c r="CB151" s="1">
        <v>9.0</v>
      </c>
      <c r="CC151" s="1">
        <v>9.0</v>
      </c>
      <c r="CD151" s="1">
        <v>9.0</v>
      </c>
      <c r="CE151" s="1">
        <v>9.0</v>
      </c>
      <c r="CF151" s="1">
        <v>9.0</v>
      </c>
      <c r="EN151" s="1" t="s">
        <v>3</v>
      </c>
      <c r="EO151" s="1" t="s">
        <v>3</v>
      </c>
      <c r="FA151" s="1" t="s">
        <v>3</v>
      </c>
    </row>
    <row r="152">
      <c r="A152" s="5">
        <v>248.0</v>
      </c>
      <c r="BR152" s="1">
        <v>9.0</v>
      </c>
      <c r="BS152" s="1">
        <v>9.0</v>
      </c>
      <c r="BT152" s="1">
        <v>9.0</v>
      </c>
      <c r="BU152" s="1">
        <v>9.0</v>
      </c>
      <c r="BV152" s="1">
        <v>9.0</v>
      </c>
      <c r="BW152" s="1">
        <v>9.0</v>
      </c>
      <c r="BX152" s="1">
        <v>9.0</v>
      </c>
      <c r="BY152" s="1">
        <v>9.0</v>
      </c>
      <c r="BZ152" s="1">
        <v>9.0</v>
      </c>
      <c r="CA152" s="1">
        <v>9.0</v>
      </c>
      <c r="CB152" s="1">
        <v>9.0</v>
      </c>
      <c r="CC152" s="1">
        <v>9.0</v>
      </c>
      <c r="CD152" s="1">
        <v>9.0</v>
      </c>
      <c r="CE152" s="1">
        <v>9.0</v>
      </c>
      <c r="CF152" s="1">
        <v>9.0</v>
      </c>
      <c r="EN152" s="1" t="s">
        <v>3</v>
      </c>
      <c r="EZ152" s="1" t="s">
        <v>3</v>
      </c>
    </row>
    <row r="153">
      <c r="A153" s="5">
        <v>247.0</v>
      </c>
      <c r="BR153" s="1">
        <v>9.0</v>
      </c>
      <c r="BS153" s="1">
        <v>9.0</v>
      </c>
      <c r="BT153" s="1">
        <v>9.0</v>
      </c>
      <c r="BU153" s="1">
        <v>9.0</v>
      </c>
      <c r="BV153" s="1">
        <v>9.0</v>
      </c>
      <c r="BW153" s="1">
        <v>9.0</v>
      </c>
      <c r="BX153" s="1">
        <v>9.0</v>
      </c>
      <c r="BY153" s="1">
        <v>9.0</v>
      </c>
      <c r="BZ153" s="1">
        <v>9.0</v>
      </c>
      <c r="CA153" s="1">
        <v>9.0</v>
      </c>
      <c r="CB153" s="1">
        <v>9.0</v>
      </c>
      <c r="CC153" s="1">
        <v>9.0</v>
      </c>
      <c r="CD153" s="1">
        <v>9.0</v>
      </c>
      <c r="CE153" s="1">
        <v>9.0</v>
      </c>
      <c r="CF153" s="1">
        <v>9.0</v>
      </c>
      <c r="EN153" s="1" t="s">
        <v>3</v>
      </c>
      <c r="EY153" s="1" t="s">
        <v>3</v>
      </c>
    </row>
    <row r="154">
      <c r="A154" s="5">
        <v>246.0</v>
      </c>
      <c r="BR154" s="1">
        <v>9.0</v>
      </c>
      <c r="BS154" s="1">
        <v>9.0</v>
      </c>
      <c r="BT154" s="1">
        <v>9.0</v>
      </c>
      <c r="BU154" s="1">
        <v>9.0</v>
      </c>
      <c r="BV154" s="1">
        <v>9.0</v>
      </c>
      <c r="BW154" s="1">
        <v>9.0</v>
      </c>
      <c r="BX154" s="1">
        <v>9.0</v>
      </c>
      <c r="BY154" s="1">
        <v>9.0</v>
      </c>
      <c r="BZ154" s="1">
        <v>9.0</v>
      </c>
      <c r="CA154" s="1">
        <v>9.0</v>
      </c>
      <c r="CB154" s="1">
        <v>9.0</v>
      </c>
      <c r="CC154" s="1">
        <v>9.0</v>
      </c>
      <c r="CD154" s="1">
        <v>9.0</v>
      </c>
      <c r="CE154" s="1">
        <v>9.0</v>
      </c>
      <c r="CF154" s="1">
        <v>9.0</v>
      </c>
      <c r="EN154" s="1" t="s">
        <v>3</v>
      </c>
      <c r="EX154" s="1" t="s">
        <v>3</v>
      </c>
    </row>
    <row r="155">
      <c r="A155" s="5">
        <v>245.0</v>
      </c>
      <c r="BR155" s="1">
        <v>9.0</v>
      </c>
      <c r="BS155" s="1">
        <v>9.0</v>
      </c>
      <c r="BT155" s="1">
        <v>9.0</v>
      </c>
      <c r="BU155" s="1">
        <v>9.0</v>
      </c>
      <c r="BV155" s="1">
        <v>9.0</v>
      </c>
      <c r="BW155" s="1">
        <v>9.0</v>
      </c>
      <c r="BX155" s="1">
        <v>9.0</v>
      </c>
      <c r="BY155" s="1">
        <v>9.0</v>
      </c>
      <c r="BZ155" s="1">
        <v>9.0</v>
      </c>
      <c r="CA155" s="1">
        <v>9.0</v>
      </c>
      <c r="CB155" s="1">
        <v>9.0</v>
      </c>
      <c r="CC155" s="1">
        <v>9.0</v>
      </c>
      <c r="CD155" s="1">
        <v>9.0</v>
      </c>
      <c r="CE155" s="1">
        <v>9.0</v>
      </c>
      <c r="CF155" s="1">
        <v>9.0</v>
      </c>
      <c r="EM155" s="1" t="s">
        <v>3</v>
      </c>
      <c r="EN155" s="1" t="s">
        <v>3</v>
      </c>
      <c r="EW155" s="1" t="s">
        <v>3</v>
      </c>
      <c r="EX155" s="1" t="s">
        <v>3</v>
      </c>
    </row>
    <row r="156">
      <c r="A156" s="5">
        <v>244.0</v>
      </c>
      <c r="BR156" s="1">
        <v>9.0</v>
      </c>
      <c r="BS156" s="1">
        <v>9.0</v>
      </c>
      <c r="BT156" s="1">
        <v>9.0</v>
      </c>
      <c r="BU156" s="1">
        <v>9.0</v>
      </c>
      <c r="BV156" s="1">
        <v>9.0</v>
      </c>
      <c r="BW156" s="1">
        <v>9.0</v>
      </c>
      <c r="BX156" s="1">
        <v>9.0</v>
      </c>
      <c r="BY156" s="1">
        <v>9.0</v>
      </c>
      <c r="BZ156" s="1">
        <v>9.0</v>
      </c>
      <c r="CA156" s="1">
        <v>9.0</v>
      </c>
      <c r="CB156" s="1">
        <v>9.0</v>
      </c>
      <c r="CC156" s="1">
        <v>9.0</v>
      </c>
      <c r="CD156" s="1">
        <v>9.0</v>
      </c>
      <c r="CE156" s="1">
        <v>9.0</v>
      </c>
      <c r="CF156" s="1">
        <v>9.0</v>
      </c>
      <c r="EM156" s="1" t="s">
        <v>3</v>
      </c>
      <c r="EW156" s="1" t="s">
        <v>3</v>
      </c>
    </row>
    <row r="157">
      <c r="A157" s="5">
        <v>243.0</v>
      </c>
      <c r="BR157" s="1">
        <v>9.0</v>
      </c>
      <c r="BS157" s="1">
        <v>9.0</v>
      </c>
      <c r="BT157" s="1">
        <v>9.0</v>
      </c>
      <c r="BU157" s="1">
        <v>9.0</v>
      </c>
      <c r="BV157" s="1">
        <v>9.0</v>
      </c>
      <c r="BW157" s="1">
        <v>9.0</v>
      </c>
      <c r="BX157" s="1">
        <v>9.0</v>
      </c>
      <c r="BY157" s="1">
        <v>9.0</v>
      </c>
      <c r="BZ157" s="1">
        <v>9.0</v>
      </c>
      <c r="CA157" s="1">
        <v>9.0</v>
      </c>
      <c r="CB157" s="1">
        <v>9.0</v>
      </c>
      <c r="CC157" s="1">
        <v>9.0</v>
      </c>
      <c r="CD157" s="1">
        <v>9.0</v>
      </c>
      <c r="CE157" s="1">
        <v>9.0</v>
      </c>
      <c r="CF157" s="1">
        <v>9.0</v>
      </c>
      <c r="EM157" s="1" t="s">
        <v>3</v>
      </c>
      <c r="EV157" s="1" t="s">
        <v>3</v>
      </c>
      <c r="EW157" s="1" t="s">
        <v>3</v>
      </c>
    </row>
    <row r="158">
      <c r="A158" s="5">
        <v>242.0</v>
      </c>
      <c r="CD158" s="1" t="s">
        <v>4</v>
      </c>
      <c r="CE158" s="2"/>
      <c r="CF158" s="2"/>
      <c r="CG158" s="2"/>
      <c r="CH158" s="2"/>
      <c r="CI158" s="2"/>
      <c r="CJ158" s="2"/>
      <c r="CK158" s="2"/>
      <c r="CL158" s="2"/>
      <c r="DE158" s="7"/>
      <c r="EL158" s="1" t="s">
        <v>3</v>
      </c>
      <c r="EM158" s="1" t="s">
        <v>3</v>
      </c>
      <c r="EU158" s="1" t="s">
        <v>3</v>
      </c>
      <c r="EV158" s="1" t="s">
        <v>3</v>
      </c>
    </row>
    <row r="159">
      <c r="A159" s="5">
        <v>241.0</v>
      </c>
      <c r="CD159" s="2"/>
      <c r="CE159" s="2"/>
      <c r="CF159" s="2"/>
      <c r="CG159" s="2"/>
      <c r="CH159" s="2"/>
      <c r="CI159" s="2"/>
      <c r="CJ159" s="2"/>
      <c r="CK159" s="2"/>
      <c r="CL159" s="2"/>
      <c r="EL159" s="1" t="s">
        <v>3</v>
      </c>
      <c r="EM159" s="1" t="s">
        <v>3</v>
      </c>
      <c r="EU159" s="1" t="s">
        <v>3</v>
      </c>
    </row>
    <row r="160">
      <c r="A160" s="5">
        <v>240.0</v>
      </c>
      <c r="CD160" s="2"/>
      <c r="CE160" s="2"/>
      <c r="CF160" s="2"/>
      <c r="CG160" s="2"/>
      <c r="CH160" s="2"/>
      <c r="CI160" s="2"/>
      <c r="CJ160" s="2"/>
      <c r="CK160" s="2"/>
      <c r="CL160" s="2"/>
      <c r="EN160" s="1" t="s">
        <v>3</v>
      </c>
      <c r="ET160" s="1" t="s">
        <v>3</v>
      </c>
      <c r="EU160" s="1" t="s">
        <v>3</v>
      </c>
    </row>
    <row r="161">
      <c r="A161" s="5">
        <v>239.0</v>
      </c>
      <c r="CD161" s="2"/>
      <c r="CE161" s="2"/>
      <c r="CF161" s="2"/>
      <c r="CG161" s="2"/>
      <c r="CH161" s="2"/>
      <c r="CI161" s="2"/>
      <c r="CJ161" s="2"/>
      <c r="CK161" s="2"/>
      <c r="CL161" s="2"/>
      <c r="CS161" s="1"/>
      <c r="EO161" s="1" t="s">
        <v>3</v>
      </c>
      <c r="ET161" s="1" t="s">
        <v>3</v>
      </c>
    </row>
    <row r="162">
      <c r="A162" s="5">
        <v>238.0</v>
      </c>
      <c r="CD162" s="2"/>
      <c r="CE162" s="2"/>
      <c r="CF162" s="2"/>
      <c r="CG162" s="2"/>
      <c r="CH162" s="2"/>
      <c r="CI162" s="2"/>
      <c r="CJ162" s="2"/>
      <c r="CK162" s="2"/>
      <c r="CL162" s="2"/>
      <c r="EP162" s="1" t="s">
        <v>3</v>
      </c>
      <c r="ES162" s="1" t="s">
        <v>3</v>
      </c>
      <c r="ET162" s="1" t="s">
        <v>3</v>
      </c>
    </row>
    <row r="163">
      <c r="A163" s="5">
        <v>237.0</v>
      </c>
      <c r="CD163" s="2"/>
      <c r="CE163" s="2"/>
      <c r="CF163" s="2"/>
      <c r="CG163" s="2"/>
      <c r="CH163" s="2"/>
      <c r="CI163" s="2"/>
      <c r="CJ163" s="2"/>
      <c r="CK163" s="2"/>
      <c r="CL163" s="2"/>
      <c r="EQ163" s="1" t="s">
        <v>3</v>
      </c>
      <c r="ES163" s="1" t="s">
        <v>3</v>
      </c>
    </row>
    <row r="164">
      <c r="A164" s="5">
        <v>236.0</v>
      </c>
      <c r="CD164" s="2"/>
      <c r="CE164" s="2"/>
      <c r="CF164" s="2"/>
      <c r="CG164" s="2"/>
      <c r="CH164" s="2"/>
      <c r="CI164" s="2"/>
      <c r="CJ164" s="2"/>
      <c r="CK164" s="2"/>
      <c r="CL164" s="2"/>
      <c r="ER164" s="1" t="s">
        <v>3</v>
      </c>
    </row>
    <row r="165">
      <c r="A165" s="5">
        <v>235.0</v>
      </c>
      <c r="CD165" s="2"/>
      <c r="CE165" s="2"/>
      <c r="CF165" s="2"/>
      <c r="CG165" s="2"/>
      <c r="CH165" s="2"/>
      <c r="CI165" s="2"/>
      <c r="CJ165" s="2"/>
      <c r="CK165" s="2"/>
      <c r="CL165" s="2"/>
      <c r="ED165" s="1" t="s">
        <v>3</v>
      </c>
      <c r="EE165" s="1" t="s">
        <v>3</v>
      </c>
      <c r="EF165" s="1" t="s">
        <v>3</v>
      </c>
      <c r="EG165" s="1" t="s">
        <v>3</v>
      </c>
    </row>
    <row r="166">
      <c r="A166" s="5">
        <v>234.0</v>
      </c>
      <c r="CD166" s="2"/>
      <c r="CE166" s="2"/>
      <c r="CF166" s="2"/>
      <c r="CG166" s="2"/>
      <c r="CH166" s="2"/>
      <c r="CI166" s="2"/>
      <c r="CJ166" s="2"/>
      <c r="CK166" s="2"/>
      <c r="CL166" s="2"/>
      <c r="EC166" s="1" t="s">
        <v>3</v>
      </c>
      <c r="EH166" s="1" t="s">
        <v>3</v>
      </c>
      <c r="EI166" s="1" t="s">
        <v>3</v>
      </c>
      <c r="EJ166" s="1" t="s">
        <v>3</v>
      </c>
    </row>
    <row r="167">
      <c r="A167" s="5">
        <v>233.0</v>
      </c>
      <c r="CJ167" s="1" t="s">
        <v>4</v>
      </c>
      <c r="CK167" s="2"/>
      <c r="CL167" s="2"/>
      <c r="CM167" s="2"/>
      <c r="CN167" s="2"/>
      <c r="CO167" s="2"/>
      <c r="CP167" s="2"/>
      <c r="CQ167" s="2"/>
      <c r="CR167" s="2"/>
      <c r="CY167" s="7" t="s">
        <v>4</v>
      </c>
      <c r="CZ167" s="2"/>
      <c r="DA167" s="2"/>
      <c r="DB167" s="2"/>
      <c r="DC167" s="2"/>
      <c r="DD167" s="2"/>
      <c r="DE167" s="2"/>
      <c r="DF167" s="2"/>
      <c r="DG167" s="2"/>
      <c r="EB167" s="1" t="s">
        <v>3</v>
      </c>
      <c r="EJ167" s="1" t="s">
        <v>3</v>
      </c>
      <c r="EK167" s="1" t="s">
        <v>3</v>
      </c>
    </row>
    <row r="168">
      <c r="A168" s="5">
        <v>232.0</v>
      </c>
      <c r="CJ168" s="2"/>
      <c r="CK168" s="2"/>
      <c r="CL168" s="2"/>
      <c r="CM168" s="2"/>
      <c r="CN168" s="2"/>
      <c r="CO168" s="2"/>
      <c r="CP168" s="2"/>
      <c r="CQ168" s="2"/>
      <c r="CR168" s="2"/>
      <c r="CY168" s="2"/>
      <c r="CZ168" s="2"/>
      <c r="DA168" s="2"/>
      <c r="DB168" s="2"/>
      <c r="DC168" s="2"/>
      <c r="DD168" s="2"/>
      <c r="DE168" s="2"/>
      <c r="DF168" s="2"/>
      <c r="DG168" s="2"/>
      <c r="EA168" s="1" t="s">
        <v>3</v>
      </c>
      <c r="EL168" s="1" t="s">
        <v>3</v>
      </c>
      <c r="EM168" s="1" t="s">
        <v>3</v>
      </c>
      <c r="EN168" s="1" t="s">
        <v>3</v>
      </c>
      <c r="EO168" s="1" t="s">
        <v>3</v>
      </c>
      <c r="EP168" s="1" t="s">
        <v>3</v>
      </c>
    </row>
    <row r="169">
      <c r="A169" s="5">
        <v>231.0</v>
      </c>
      <c r="CJ169" s="2"/>
      <c r="CK169" s="2"/>
      <c r="CL169" s="2"/>
      <c r="CM169" s="2"/>
      <c r="CN169" s="2"/>
      <c r="CO169" s="2"/>
      <c r="CP169" s="2"/>
      <c r="CQ169" s="2"/>
      <c r="CR169" s="2"/>
      <c r="CY169" s="2"/>
      <c r="CZ169" s="2"/>
      <c r="DA169" s="2"/>
      <c r="DB169" s="2"/>
      <c r="DC169" s="2"/>
      <c r="DD169" s="2"/>
      <c r="DE169" s="2"/>
      <c r="DF169" s="2"/>
      <c r="DG169" s="2"/>
      <c r="DZ169" s="1" t="s">
        <v>3</v>
      </c>
      <c r="EQ169" s="1" t="s">
        <v>3</v>
      </c>
      <c r="ER169" s="1" t="s">
        <v>3</v>
      </c>
      <c r="ES169" s="1" t="s">
        <v>3</v>
      </c>
      <c r="ET169" s="1" t="s">
        <v>3</v>
      </c>
      <c r="EU169" s="1" t="s">
        <v>3</v>
      </c>
      <c r="EV169" s="1" t="s">
        <v>3</v>
      </c>
    </row>
    <row r="170">
      <c r="A170" s="5">
        <v>230.0</v>
      </c>
      <c r="CJ170" s="2"/>
      <c r="CK170" s="2"/>
      <c r="CL170" s="2"/>
      <c r="CM170" s="2"/>
      <c r="CN170" s="2"/>
      <c r="CO170" s="2"/>
      <c r="CP170" s="2"/>
      <c r="CQ170" s="2"/>
      <c r="CR170" s="2"/>
      <c r="CY170" s="2"/>
      <c r="CZ170" s="2"/>
      <c r="DA170" s="2"/>
      <c r="DB170" s="2"/>
      <c r="DC170" s="2"/>
      <c r="DD170" s="2"/>
      <c r="DE170" s="2"/>
      <c r="DF170" s="2"/>
      <c r="DG170" s="2"/>
      <c r="DY170" s="1" t="s">
        <v>3</v>
      </c>
      <c r="DZ170" s="1" t="s">
        <v>3</v>
      </c>
      <c r="EW170" s="1" t="s">
        <v>3</v>
      </c>
    </row>
    <row r="171">
      <c r="A171" s="5">
        <v>229.0</v>
      </c>
      <c r="CJ171" s="2"/>
      <c r="CK171" s="2"/>
      <c r="CL171" s="2"/>
      <c r="CM171" s="2"/>
      <c r="CN171" s="2"/>
      <c r="CO171" s="2"/>
      <c r="CP171" s="2"/>
      <c r="CQ171" s="2"/>
      <c r="CR171" s="2"/>
      <c r="CY171" s="2"/>
      <c r="CZ171" s="2"/>
      <c r="DA171" s="2"/>
      <c r="DB171" s="2"/>
      <c r="DC171" s="2"/>
      <c r="DD171" s="2"/>
      <c r="DE171" s="2"/>
      <c r="DF171" s="2"/>
      <c r="DG171" s="2"/>
      <c r="DX171" s="1" t="s">
        <v>3</v>
      </c>
      <c r="DY171" s="1" t="s">
        <v>3</v>
      </c>
      <c r="EW171" s="1" t="s">
        <v>3</v>
      </c>
      <c r="EX171" s="1" t="s">
        <v>3</v>
      </c>
    </row>
    <row r="172">
      <c r="A172" s="5">
        <v>228.0</v>
      </c>
      <c r="CJ172" s="2"/>
      <c r="CK172" s="2"/>
      <c r="CL172" s="2"/>
      <c r="CM172" s="2"/>
      <c r="CN172" s="2"/>
      <c r="CO172" s="2"/>
      <c r="CP172" s="2"/>
      <c r="CQ172" s="2"/>
      <c r="CR172" s="2"/>
      <c r="CY172" s="2"/>
      <c r="CZ172" s="2"/>
      <c r="DA172" s="2"/>
      <c r="DB172" s="2"/>
      <c r="DC172" s="2"/>
      <c r="DD172" s="2"/>
      <c r="DE172" s="2"/>
      <c r="DF172" s="2"/>
      <c r="DG172" s="2"/>
      <c r="DX172" s="1" t="s">
        <v>3</v>
      </c>
      <c r="EX172" s="1" t="s">
        <v>3</v>
      </c>
      <c r="EY172" s="1" t="s">
        <v>3</v>
      </c>
    </row>
    <row r="173">
      <c r="A173" s="5">
        <v>227.0</v>
      </c>
      <c r="CJ173" s="2"/>
      <c r="CK173" s="2"/>
      <c r="CL173" s="2"/>
      <c r="CM173" s="2"/>
      <c r="CN173" s="2"/>
      <c r="CO173" s="2"/>
      <c r="CP173" s="2"/>
      <c r="CQ173" s="2"/>
      <c r="CR173" s="2"/>
      <c r="CY173" s="2"/>
      <c r="CZ173" s="2"/>
      <c r="DA173" s="2"/>
      <c r="DB173" s="2"/>
      <c r="DC173" s="2"/>
      <c r="DD173" s="2"/>
      <c r="DE173" s="2"/>
      <c r="DF173" s="2"/>
      <c r="DG173" s="2"/>
      <c r="DW173" s="1" t="s">
        <v>3</v>
      </c>
      <c r="DX173" s="1" t="s">
        <v>3</v>
      </c>
      <c r="EY173" s="1" t="s">
        <v>3</v>
      </c>
      <c r="MQ173" s="1" t="s">
        <v>2</v>
      </c>
      <c r="MR173" s="1" t="s">
        <v>2</v>
      </c>
      <c r="MS173" s="1" t="s">
        <v>2</v>
      </c>
      <c r="MT173" s="1" t="s">
        <v>2</v>
      </c>
      <c r="MU173" s="1" t="s">
        <v>2</v>
      </c>
      <c r="MV173" s="1" t="s">
        <v>2</v>
      </c>
      <c r="MW173" s="1" t="s">
        <v>2</v>
      </c>
      <c r="MX173" s="1" t="s">
        <v>2</v>
      </c>
      <c r="MY173" s="1" t="s">
        <v>2</v>
      </c>
      <c r="MZ173" s="1" t="s">
        <v>2</v>
      </c>
      <c r="NA173" s="1" t="s">
        <v>2</v>
      </c>
      <c r="NB173" s="1" t="s">
        <v>2</v>
      </c>
      <c r="NC173" s="1" t="s">
        <v>2</v>
      </c>
      <c r="ND173" s="1" t="s">
        <v>2</v>
      </c>
      <c r="NE173" s="1" t="s">
        <v>2</v>
      </c>
    </row>
    <row r="174">
      <c r="A174" s="5">
        <v>226.0</v>
      </c>
      <c r="CJ174" s="2"/>
      <c r="CK174" s="2"/>
      <c r="CL174" s="2"/>
      <c r="CM174" s="2"/>
      <c r="CN174" s="2"/>
      <c r="CO174" s="2"/>
      <c r="CP174" s="2"/>
      <c r="CQ174" s="2"/>
      <c r="CR174" s="2"/>
      <c r="CY174" s="2"/>
      <c r="CZ174" s="2"/>
      <c r="DA174" s="2"/>
      <c r="DB174" s="2"/>
      <c r="DC174" s="2"/>
      <c r="DD174" s="2"/>
      <c r="DE174" s="2"/>
      <c r="DF174" s="2"/>
      <c r="DG174" s="2"/>
      <c r="DW174" s="1" t="s">
        <v>3</v>
      </c>
      <c r="EY174" s="1" t="s">
        <v>3</v>
      </c>
      <c r="EZ174" s="1" t="s">
        <v>3</v>
      </c>
      <c r="MQ174" s="1" t="s">
        <v>2</v>
      </c>
      <c r="MR174" s="1" t="s">
        <v>2</v>
      </c>
      <c r="MS174" s="1" t="s">
        <v>2</v>
      </c>
      <c r="MT174" s="1" t="s">
        <v>2</v>
      </c>
      <c r="MU174" s="1" t="s">
        <v>2</v>
      </c>
      <c r="MV174" s="1" t="s">
        <v>2</v>
      </c>
      <c r="MW174" s="1" t="s">
        <v>2</v>
      </c>
      <c r="MX174" s="1" t="s">
        <v>2</v>
      </c>
      <c r="MY174" s="1" t="s">
        <v>2</v>
      </c>
      <c r="MZ174" s="1" t="s">
        <v>2</v>
      </c>
      <c r="NA174" s="1" t="s">
        <v>2</v>
      </c>
      <c r="NB174" s="1" t="s">
        <v>2</v>
      </c>
      <c r="NC174" s="1" t="s">
        <v>2</v>
      </c>
      <c r="ND174" s="1" t="s">
        <v>2</v>
      </c>
      <c r="NE174" s="1" t="s">
        <v>2</v>
      </c>
    </row>
    <row r="175">
      <c r="A175" s="5">
        <v>225.0</v>
      </c>
      <c r="CJ175" s="2"/>
      <c r="CK175" s="2"/>
      <c r="CL175" s="2"/>
      <c r="CM175" s="2"/>
      <c r="CN175" s="2"/>
      <c r="CO175" s="2"/>
      <c r="CP175" s="2"/>
      <c r="CQ175" s="2"/>
      <c r="CR175" s="2"/>
      <c r="CY175" s="2"/>
      <c r="CZ175" s="2"/>
      <c r="DA175" s="2"/>
      <c r="DB175" s="2"/>
      <c r="DC175" s="2"/>
      <c r="DD175" s="2"/>
      <c r="DE175" s="2"/>
      <c r="DF175" s="2"/>
      <c r="DG175" s="2"/>
      <c r="DW175" s="1" t="s">
        <v>3</v>
      </c>
      <c r="EZ175" s="1" t="s">
        <v>3</v>
      </c>
      <c r="MQ175" s="1" t="s">
        <v>2</v>
      </c>
      <c r="MR175" s="1" t="s">
        <v>2</v>
      </c>
      <c r="MS175" s="1" t="s">
        <v>2</v>
      </c>
      <c r="MT175" s="1" t="s">
        <v>2</v>
      </c>
      <c r="MU175" s="1" t="s">
        <v>2</v>
      </c>
      <c r="MV175" s="1" t="s">
        <v>2</v>
      </c>
      <c r="MW175" s="1" t="s">
        <v>2</v>
      </c>
      <c r="MX175" s="1" t="s">
        <v>2</v>
      </c>
      <c r="MY175" s="1" t="s">
        <v>2</v>
      </c>
      <c r="MZ175" s="1" t="s">
        <v>2</v>
      </c>
      <c r="NA175" s="1" t="s">
        <v>2</v>
      </c>
      <c r="NB175" s="1" t="s">
        <v>2</v>
      </c>
      <c r="NC175" s="1" t="s">
        <v>2</v>
      </c>
      <c r="ND175" s="1" t="s">
        <v>2</v>
      </c>
      <c r="NE175" s="1" t="s">
        <v>2</v>
      </c>
    </row>
    <row r="176">
      <c r="A176" s="5">
        <v>224.0</v>
      </c>
      <c r="CM176" s="7" t="s">
        <v>6</v>
      </c>
      <c r="CN176" s="7" t="s">
        <v>6</v>
      </c>
      <c r="CO176" s="7" t="s">
        <v>6</v>
      </c>
      <c r="CP176" s="7" t="s">
        <v>6</v>
      </c>
      <c r="CQ176" s="7" t="s">
        <v>6</v>
      </c>
      <c r="CR176" s="7" t="s">
        <v>6</v>
      </c>
      <c r="CS176" s="7" t="s">
        <v>6</v>
      </c>
      <c r="CT176" s="7" t="s">
        <v>6</v>
      </c>
      <c r="CU176" s="7" t="s">
        <v>6</v>
      </c>
      <c r="CV176" s="7" t="s">
        <v>6</v>
      </c>
      <c r="CW176" s="7" t="s">
        <v>6</v>
      </c>
      <c r="CX176" s="7" t="s">
        <v>6</v>
      </c>
      <c r="CY176" s="7" t="s">
        <v>6</v>
      </c>
      <c r="CZ176" s="7" t="s">
        <v>6</v>
      </c>
      <c r="DA176" s="7" t="s">
        <v>6</v>
      </c>
      <c r="DW176" s="1" t="s">
        <v>3</v>
      </c>
      <c r="DY176" s="1" t="s">
        <v>3</v>
      </c>
      <c r="EZ176" s="1" t="s">
        <v>3</v>
      </c>
      <c r="FA176" s="1" t="s">
        <v>3</v>
      </c>
      <c r="MQ176" s="1" t="s">
        <v>2</v>
      </c>
      <c r="MR176" s="1" t="s">
        <v>2</v>
      </c>
      <c r="MS176" s="1" t="s">
        <v>2</v>
      </c>
      <c r="MT176" s="1" t="s">
        <v>2</v>
      </c>
      <c r="MU176" s="1" t="s">
        <v>2</v>
      </c>
      <c r="MV176" s="1" t="s">
        <v>2</v>
      </c>
      <c r="MW176" s="1" t="s">
        <v>2</v>
      </c>
      <c r="MX176" s="1" t="s">
        <v>2</v>
      </c>
      <c r="MY176" s="1" t="s">
        <v>2</v>
      </c>
      <c r="MZ176" s="1" t="s">
        <v>2</v>
      </c>
      <c r="NA176" s="1" t="s">
        <v>2</v>
      </c>
      <c r="NB176" s="1" t="s">
        <v>2</v>
      </c>
      <c r="NC176" s="1" t="s">
        <v>2</v>
      </c>
      <c r="ND176" s="1" t="s">
        <v>2</v>
      </c>
      <c r="NE176" s="1" t="s">
        <v>2</v>
      </c>
    </row>
    <row r="177">
      <c r="A177" s="5">
        <v>223.0</v>
      </c>
      <c r="CM177" s="7" t="s">
        <v>6</v>
      </c>
      <c r="CN177" s="7" t="s">
        <v>6</v>
      </c>
      <c r="CO177" s="7" t="s">
        <v>6</v>
      </c>
      <c r="CP177" s="7" t="s">
        <v>6</v>
      </c>
      <c r="CQ177" s="7" t="s">
        <v>6</v>
      </c>
      <c r="CR177" s="7" t="s">
        <v>6</v>
      </c>
      <c r="CS177" s="7" t="s">
        <v>6</v>
      </c>
      <c r="CT177" s="7" t="s">
        <v>6</v>
      </c>
      <c r="CU177" s="7" t="s">
        <v>6</v>
      </c>
      <c r="CV177" s="7" t="s">
        <v>6</v>
      </c>
      <c r="CW177" s="7" t="s">
        <v>6</v>
      </c>
      <c r="CX177" s="7" t="s">
        <v>6</v>
      </c>
      <c r="CY177" s="7" t="s">
        <v>6</v>
      </c>
      <c r="CZ177" s="7" t="s">
        <v>6</v>
      </c>
      <c r="DA177" s="7" t="s">
        <v>6</v>
      </c>
      <c r="DV177" s="1" t="s">
        <v>3</v>
      </c>
      <c r="DW177" s="1" t="s">
        <v>3</v>
      </c>
      <c r="DX177" s="1" t="s">
        <v>3</v>
      </c>
      <c r="FA177" s="1" t="s">
        <v>3</v>
      </c>
      <c r="MQ177" s="1" t="s">
        <v>2</v>
      </c>
      <c r="MR177" s="1" t="s">
        <v>2</v>
      </c>
      <c r="MS177" s="1" t="s">
        <v>2</v>
      </c>
      <c r="MT177" s="1" t="s">
        <v>2</v>
      </c>
      <c r="MU177" s="1" t="s">
        <v>2</v>
      </c>
      <c r="MV177" s="1" t="s">
        <v>2</v>
      </c>
      <c r="MW177" s="1" t="s">
        <v>2</v>
      </c>
      <c r="MX177" s="1" t="s">
        <v>2</v>
      </c>
      <c r="MY177" s="1" t="s">
        <v>2</v>
      </c>
      <c r="MZ177" s="1" t="s">
        <v>2</v>
      </c>
      <c r="NA177" s="1" t="s">
        <v>2</v>
      </c>
      <c r="NB177" s="1" t="s">
        <v>2</v>
      </c>
      <c r="NC177" s="1" t="s">
        <v>2</v>
      </c>
      <c r="ND177" s="1" t="s">
        <v>2</v>
      </c>
      <c r="NE177" s="1" t="s">
        <v>2</v>
      </c>
    </row>
    <row r="178">
      <c r="A178" s="5">
        <v>222.0</v>
      </c>
      <c r="CM178" s="7" t="s">
        <v>6</v>
      </c>
      <c r="CN178" s="7" t="s">
        <v>6</v>
      </c>
      <c r="CO178" s="7" t="s">
        <v>6</v>
      </c>
      <c r="CP178" s="7" t="s">
        <v>6</v>
      </c>
      <c r="CQ178" s="7" t="s">
        <v>6</v>
      </c>
      <c r="CR178" s="7" t="s">
        <v>6</v>
      </c>
      <c r="CS178" s="7" t="s">
        <v>6</v>
      </c>
      <c r="CT178" s="7" t="s">
        <v>6</v>
      </c>
      <c r="CU178" s="7" t="s">
        <v>6</v>
      </c>
      <c r="CV178" s="7" t="s">
        <v>6</v>
      </c>
      <c r="CW178" s="7" t="s">
        <v>6</v>
      </c>
      <c r="CX178" s="7" t="s">
        <v>6</v>
      </c>
      <c r="CY178" s="7" t="s">
        <v>6</v>
      </c>
      <c r="CZ178" s="7" t="s">
        <v>6</v>
      </c>
      <c r="DA178" s="7" t="s">
        <v>6</v>
      </c>
      <c r="DV178" s="1" t="s">
        <v>3</v>
      </c>
      <c r="DW178" s="1" t="s">
        <v>3</v>
      </c>
      <c r="FA178" s="1" t="s">
        <v>3</v>
      </c>
      <c r="MQ178" s="1" t="s">
        <v>2</v>
      </c>
      <c r="MR178" s="1" t="s">
        <v>2</v>
      </c>
      <c r="MS178" s="1" t="s">
        <v>2</v>
      </c>
      <c r="MT178" s="1" t="s">
        <v>2</v>
      </c>
      <c r="MU178" s="1" t="s">
        <v>2</v>
      </c>
      <c r="MV178" s="1" t="s">
        <v>2</v>
      </c>
      <c r="MW178" s="1" t="s">
        <v>2</v>
      </c>
      <c r="MX178" s="1" t="s">
        <v>2</v>
      </c>
      <c r="MY178" s="1" t="s">
        <v>2</v>
      </c>
      <c r="MZ178" s="1" t="s">
        <v>2</v>
      </c>
      <c r="NA178" s="1" t="s">
        <v>2</v>
      </c>
      <c r="NB178" s="1" t="s">
        <v>2</v>
      </c>
      <c r="NC178" s="1" t="s">
        <v>2</v>
      </c>
      <c r="ND178" s="1" t="s">
        <v>2</v>
      </c>
      <c r="NE178" s="1" t="s">
        <v>2</v>
      </c>
    </row>
    <row r="179">
      <c r="A179" s="5">
        <v>221.0</v>
      </c>
      <c r="CM179" s="7" t="s">
        <v>6</v>
      </c>
      <c r="CN179" s="7" t="s">
        <v>6</v>
      </c>
      <c r="CO179" s="7" t="s">
        <v>6</v>
      </c>
      <c r="CP179" s="7" t="s">
        <v>6</v>
      </c>
      <c r="CQ179" s="7" t="s">
        <v>6</v>
      </c>
      <c r="CR179" s="7" t="s">
        <v>6</v>
      </c>
      <c r="CS179" s="7" t="s">
        <v>6</v>
      </c>
      <c r="CT179" s="7" t="s">
        <v>6</v>
      </c>
      <c r="CU179" s="7" t="s">
        <v>6</v>
      </c>
      <c r="CV179" s="7" t="s">
        <v>6</v>
      </c>
      <c r="CW179" s="7" t="s">
        <v>6</v>
      </c>
      <c r="CX179" s="7" t="s">
        <v>6</v>
      </c>
      <c r="CY179" s="7" t="s">
        <v>6</v>
      </c>
      <c r="CZ179" s="7" t="s">
        <v>6</v>
      </c>
      <c r="DA179" s="7" t="s">
        <v>6</v>
      </c>
      <c r="DV179" s="1" t="s">
        <v>3</v>
      </c>
      <c r="DW179" s="1" t="s">
        <v>3</v>
      </c>
      <c r="EV179" s="1" t="s">
        <v>3</v>
      </c>
      <c r="EW179" s="1" t="s">
        <v>3</v>
      </c>
      <c r="EX179" s="1" t="s">
        <v>3</v>
      </c>
      <c r="EY179" s="1" t="s">
        <v>3</v>
      </c>
      <c r="EZ179" s="1" t="s">
        <v>3</v>
      </c>
      <c r="MQ179" s="1" t="s">
        <v>2</v>
      </c>
      <c r="MR179" s="1" t="s">
        <v>2</v>
      </c>
      <c r="MS179" s="1" t="s">
        <v>2</v>
      </c>
      <c r="MT179" s="1" t="s">
        <v>2</v>
      </c>
      <c r="MU179" s="1" t="s">
        <v>2</v>
      </c>
      <c r="MV179" s="1" t="s">
        <v>2</v>
      </c>
      <c r="MW179" s="1" t="s">
        <v>2</v>
      </c>
      <c r="MX179" s="1" t="s">
        <v>2</v>
      </c>
      <c r="MY179" s="1" t="s">
        <v>2</v>
      </c>
      <c r="MZ179" s="1" t="s">
        <v>2</v>
      </c>
      <c r="NA179" s="1" t="s">
        <v>2</v>
      </c>
      <c r="NB179" s="1" t="s">
        <v>2</v>
      </c>
      <c r="NC179" s="1" t="s">
        <v>2</v>
      </c>
      <c r="ND179" s="1" t="s">
        <v>2</v>
      </c>
      <c r="NE179" s="1" t="s">
        <v>2</v>
      </c>
    </row>
    <row r="180">
      <c r="A180" s="5">
        <v>220.0</v>
      </c>
      <c r="CM180" s="7" t="s">
        <v>6</v>
      </c>
      <c r="CN180" s="7" t="s">
        <v>6</v>
      </c>
      <c r="CO180" s="7" t="s">
        <v>6</v>
      </c>
      <c r="CP180" s="7" t="s">
        <v>6</v>
      </c>
      <c r="CQ180" s="7" t="s">
        <v>6</v>
      </c>
      <c r="CR180" s="7" t="s">
        <v>6</v>
      </c>
      <c r="CS180" s="7" t="s">
        <v>6</v>
      </c>
      <c r="CT180" s="7" t="s">
        <v>6</v>
      </c>
      <c r="CU180" s="7" t="s">
        <v>6</v>
      </c>
      <c r="CV180" s="7" t="s">
        <v>6</v>
      </c>
      <c r="CW180" s="7" t="s">
        <v>6</v>
      </c>
      <c r="CX180" s="7" t="s">
        <v>6</v>
      </c>
      <c r="CY180" s="7" t="s">
        <v>6</v>
      </c>
      <c r="CZ180" s="7" t="s">
        <v>6</v>
      </c>
      <c r="DA180" s="7" t="s">
        <v>6</v>
      </c>
      <c r="DV180" s="1" t="s">
        <v>3</v>
      </c>
      <c r="DW180" s="1" t="s">
        <v>3</v>
      </c>
      <c r="ER180" s="1" t="s">
        <v>3</v>
      </c>
      <c r="ES180" s="1" t="s">
        <v>3</v>
      </c>
      <c r="ET180" s="1" t="s">
        <v>3</v>
      </c>
      <c r="EU180" s="1" t="s">
        <v>3</v>
      </c>
      <c r="EV180" s="1" t="s">
        <v>3</v>
      </c>
      <c r="MQ180" s="1" t="s">
        <v>2</v>
      </c>
      <c r="MR180" s="1" t="s">
        <v>2</v>
      </c>
      <c r="MS180" s="1" t="s">
        <v>2</v>
      </c>
      <c r="MT180" s="1" t="s">
        <v>2</v>
      </c>
      <c r="MU180" s="1" t="s">
        <v>2</v>
      </c>
      <c r="MV180" s="1" t="s">
        <v>2</v>
      </c>
      <c r="MW180" s="1" t="s">
        <v>2</v>
      </c>
      <c r="MX180" s="1" t="s">
        <v>2</v>
      </c>
      <c r="MY180" s="1" t="s">
        <v>2</v>
      </c>
      <c r="MZ180" s="1" t="s">
        <v>2</v>
      </c>
      <c r="NA180" s="1" t="s">
        <v>2</v>
      </c>
      <c r="NB180" s="1" t="s">
        <v>2</v>
      </c>
      <c r="NC180" s="1" t="s">
        <v>2</v>
      </c>
      <c r="ND180" s="1" t="s">
        <v>2</v>
      </c>
      <c r="NE180" s="1" t="s">
        <v>2</v>
      </c>
    </row>
    <row r="181">
      <c r="A181" s="5">
        <v>219.0</v>
      </c>
      <c r="CM181" s="7" t="s">
        <v>6</v>
      </c>
      <c r="CN181" s="7" t="s">
        <v>6</v>
      </c>
      <c r="CO181" s="7" t="s">
        <v>6</v>
      </c>
      <c r="CP181" s="7" t="s">
        <v>6</v>
      </c>
      <c r="CQ181" s="7" t="s">
        <v>6</v>
      </c>
      <c r="CR181" s="7" t="s">
        <v>6</v>
      </c>
      <c r="CS181" s="7" t="s">
        <v>6</v>
      </c>
      <c r="CT181" s="7" t="s">
        <v>6</v>
      </c>
      <c r="CU181" s="7" t="s">
        <v>6</v>
      </c>
      <c r="CV181" s="7" t="s">
        <v>6</v>
      </c>
      <c r="CW181" s="7" t="s">
        <v>6</v>
      </c>
      <c r="CX181" s="7" t="s">
        <v>6</v>
      </c>
      <c r="CY181" s="7" t="s">
        <v>6</v>
      </c>
      <c r="CZ181" s="7" t="s">
        <v>6</v>
      </c>
      <c r="DA181" s="7" t="s">
        <v>6</v>
      </c>
      <c r="DU181" s="1" t="s">
        <v>3</v>
      </c>
      <c r="EO181" s="1" t="s">
        <v>3</v>
      </c>
      <c r="EP181" s="1" t="s">
        <v>3</v>
      </c>
      <c r="EQ181" s="1" t="s">
        <v>3</v>
      </c>
      <c r="ER181" s="1" t="s">
        <v>3</v>
      </c>
      <c r="MQ181" s="1" t="s">
        <v>2</v>
      </c>
      <c r="MR181" s="1" t="s">
        <v>2</v>
      </c>
      <c r="MS181" s="1" t="s">
        <v>2</v>
      </c>
      <c r="MT181" s="1" t="s">
        <v>2</v>
      </c>
      <c r="MU181" s="1" t="s">
        <v>2</v>
      </c>
      <c r="MV181" s="1" t="s">
        <v>2</v>
      </c>
      <c r="MW181" s="1" t="s">
        <v>2</v>
      </c>
      <c r="MX181" s="1" t="s">
        <v>2</v>
      </c>
      <c r="MY181" s="1" t="s">
        <v>2</v>
      </c>
      <c r="MZ181" s="1" t="s">
        <v>2</v>
      </c>
      <c r="NA181" s="1" t="s">
        <v>2</v>
      </c>
      <c r="NB181" s="1" t="s">
        <v>2</v>
      </c>
      <c r="NC181" s="1" t="s">
        <v>2</v>
      </c>
      <c r="ND181" s="1" t="s">
        <v>2</v>
      </c>
      <c r="NE181" s="1" t="s">
        <v>2</v>
      </c>
    </row>
    <row r="182">
      <c r="A182" s="5">
        <v>218.0</v>
      </c>
      <c r="CM182" s="7" t="s">
        <v>6</v>
      </c>
      <c r="CN182" s="7" t="s">
        <v>6</v>
      </c>
      <c r="CO182" s="7" t="s">
        <v>6</v>
      </c>
      <c r="CP182" s="7" t="s">
        <v>6</v>
      </c>
      <c r="CQ182" s="7" t="s">
        <v>6</v>
      </c>
      <c r="CR182" s="7" t="s">
        <v>6</v>
      </c>
      <c r="CS182" s="7" t="s">
        <v>6</v>
      </c>
      <c r="CT182" s="7" t="s">
        <v>6</v>
      </c>
      <c r="CU182" s="7" t="s">
        <v>6</v>
      </c>
      <c r="CV182" s="7" t="s">
        <v>6</v>
      </c>
      <c r="CW182" s="7" t="s">
        <v>6</v>
      </c>
      <c r="CX182" s="7" t="s">
        <v>6</v>
      </c>
      <c r="CY182" s="7" t="s">
        <v>6</v>
      </c>
      <c r="CZ182" s="7" t="s">
        <v>6</v>
      </c>
      <c r="DA182" s="7" t="s">
        <v>6</v>
      </c>
      <c r="DT182" s="1" t="s">
        <v>3</v>
      </c>
      <c r="EL182" s="1" t="s">
        <v>3</v>
      </c>
      <c r="EM182" s="1" t="s">
        <v>3</v>
      </c>
      <c r="EN182" s="1" t="s">
        <v>3</v>
      </c>
      <c r="EO182" s="1" t="s">
        <v>3</v>
      </c>
      <c r="MQ182" s="1" t="s">
        <v>2</v>
      </c>
      <c r="MR182" s="1" t="s">
        <v>2</v>
      </c>
      <c r="MS182" s="1" t="s">
        <v>2</v>
      </c>
      <c r="MT182" s="1" t="s">
        <v>2</v>
      </c>
      <c r="MU182" s="1" t="s">
        <v>2</v>
      </c>
      <c r="MV182" s="1" t="s">
        <v>2</v>
      </c>
      <c r="MW182" s="1" t="s">
        <v>2</v>
      </c>
      <c r="MX182" s="1" t="s">
        <v>2</v>
      </c>
      <c r="MY182" s="1" t="s">
        <v>2</v>
      </c>
      <c r="MZ182" s="1" t="s">
        <v>2</v>
      </c>
      <c r="NA182" s="1" t="s">
        <v>2</v>
      </c>
      <c r="NB182" s="1" t="s">
        <v>2</v>
      </c>
      <c r="NC182" s="1" t="s">
        <v>2</v>
      </c>
      <c r="ND182" s="1" t="s">
        <v>2</v>
      </c>
      <c r="NE182" s="1" t="s">
        <v>2</v>
      </c>
    </row>
    <row r="183">
      <c r="A183" s="5">
        <v>217.0</v>
      </c>
      <c r="CM183" s="7" t="s">
        <v>6</v>
      </c>
      <c r="CN183" s="7" t="s">
        <v>6</v>
      </c>
      <c r="CO183" s="7" t="s">
        <v>6</v>
      </c>
      <c r="CP183" s="7" t="s">
        <v>6</v>
      </c>
      <c r="CQ183" s="7" t="s">
        <v>6</v>
      </c>
      <c r="CR183" s="7" t="s">
        <v>6</v>
      </c>
      <c r="CS183" s="7" t="s">
        <v>6</v>
      </c>
      <c r="CT183" s="7" t="s">
        <v>6</v>
      </c>
      <c r="CU183" s="7" t="s">
        <v>6</v>
      </c>
      <c r="CV183" s="7" t="s">
        <v>6</v>
      </c>
      <c r="CW183" s="7" t="s">
        <v>6</v>
      </c>
      <c r="CX183" s="7" t="s">
        <v>6</v>
      </c>
      <c r="CY183" s="7" t="s">
        <v>6</v>
      </c>
      <c r="CZ183" s="7" t="s">
        <v>6</v>
      </c>
      <c r="DA183" s="7" t="s">
        <v>6</v>
      </c>
      <c r="DT183" s="1" t="s">
        <v>3</v>
      </c>
      <c r="EH183" s="1" t="s">
        <v>3</v>
      </c>
      <c r="EI183" s="1" t="s">
        <v>3</v>
      </c>
      <c r="EJ183" s="1" t="s">
        <v>3</v>
      </c>
      <c r="EK183" s="1" t="s">
        <v>3</v>
      </c>
      <c r="EL183" s="1" t="s">
        <v>3</v>
      </c>
      <c r="MQ183" s="1" t="s">
        <v>2</v>
      </c>
      <c r="MR183" s="1" t="s">
        <v>2</v>
      </c>
      <c r="MS183" s="1" t="s">
        <v>2</v>
      </c>
      <c r="MT183" s="1" t="s">
        <v>2</v>
      </c>
      <c r="MU183" s="1" t="s">
        <v>2</v>
      </c>
      <c r="MV183" s="1" t="s">
        <v>2</v>
      </c>
      <c r="MW183" s="1" t="s">
        <v>2</v>
      </c>
      <c r="MX183" s="1" t="s">
        <v>2</v>
      </c>
      <c r="MY183" s="1" t="s">
        <v>2</v>
      </c>
      <c r="MZ183" s="1" t="s">
        <v>2</v>
      </c>
      <c r="NA183" s="1" t="s">
        <v>2</v>
      </c>
      <c r="NB183" s="1" t="s">
        <v>2</v>
      </c>
      <c r="NC183" s="1" t="s">
        <v>2</v>
      </c>
      <c r="ND183" s="1" t="s">
        <v>2</v>
      </c>
      <c r="NE183" s="1" t="s">
        <v>2</v>
      </c>
    </row>
    <row r="184">
      <c r="A184" s="5">
        <v>216.0</v>
      </c>
      <c r="CM184" s="7" t="s">
        <v>6</v>
      </c>
      <c r="CN184" s="7" t="s">
        <v>6</v>
      </c>
      <c r="CO184" s="7" t="s">
        <v>6</v>
      </c>
      <c r="CP184" s="7" t="s">
        <v>6</v>
      </c>
      <c r="CQ184" s="7" t="s">
        <v>6</v>
      </c>
      <c r="CR184" s="7" t="s">
        <v>6</v>
      </c>
      <c r="CS184" s="7" t="s">
        <v>6</v>
      </c>
      <c r="CT184" s="7" t="s">
        <v>6</v>
      </c>
      <c r="CU184" s="7" t="s">
        <v>6</v>
      </c>
      <c r="CV184" s="7" t="s">
        <v>6</v>
      </c>
      <c r="CW184" s="7" t="s">
        <v>6</v>
      </c>
      <c r="CX184" s="7" t="s">
        <v>6</v>
      </c>
      <c r="CY184" s="7" t="s">
        <v>6</v>
      </c>
      <c r="CZ184" s="7" t="s">
        <v>6</v>
      </c>
      <c r="DA184" s="7" t="s">
        <v>6</v>
      </c>
      <c r="DS184" s="1" t="s">
        <v>3</v>
      </c>
      <c r="DT184" s="1" t="s">
        <v>3</v>
      </c>
      <c r="EG184" s="1" t="s">
        <v>3</v>
      </c>
      <c r="EH184" s="1" t="s">
        <v>3</v>
      </c>
      <c r="MQ184" s="1" t="s">
        <v>2</v>
      </c>
      <c r="MR184" s="1" t="s">
        <v>2</v>
      </c>
      <c r="MS184" s="1" t="s">
        <v>2</v>
      </c>
      <c r="MT184" s="1" t="s">
        <v>2</v>
      </c>
      <c r="MU184" s="1" t="s">
        <v>2</v>
      </c>
      <c r="MV184" s="1" t="s">
        <v>2</v>
      </c>
      <c r="MW184" s="1" t="s">
        <v>2</v>
      </c>
      <c r="MX184" s="1" t="s">
        <v>2</v>
      </c>
      <c r="MY184" s="1" t="s">
        <v>2</v>
      </c>
      <c r="MZ184" s="1" t="s">
        <v>2</v>
      </c>
      <c r="NA184" s="1" t="s">
        <v>2</v>
      </c>
      <c r="NB184" s="1" t="s">
        <v>2</v>
      </c>
      <c r="NC184" s="1" t="s">
        <v>2</v>
      </c>
      <c r="ND184" s="1" t="s">
        <v>2</v>
      </c>
      <c r="NE184" s="1" t="s">
        <v>2</v>
      </c>
    </row>
    <row r="185">
      <c r="A185" s="5">
        <v>215.0</v>
      </c>
      <c r="CM185" s="7" t="s">
        <v>6</v>
      </c>
      <c r="CN185" s="7" t="s">
        <v>6</v>
      </c>
      <c r="CO185" s="7" t="s">
        <v>6</v>
      </c>
      <c r="CP185" s="7" t="s">
        <v>6</v>
      </c>
      <c r="CQ185" s="7" t="s">
        <v>6</v>
      </c>
      <c r="CR185" s="7" t="s">
        <v>6</v>
      </c>
      <c r="CS185" s="7" t="s">
        <v>6</v>
      </c>
      <c r="CT185" s="7" t="s">
        <v>6</v>
      </c>
      <c r="CU185" s="7" t="s">
        <v>6</v>
      </c>
      <c r="CV185" s="7" t="s">
        <v>6</v>
      </c>
      <c r="CW185" s="7" t="s">
        <v>6</v>
      </c>
      <c r="CX185" s="7" t="s">
        <v>6</v>
      </c>
      <c r="CY185" s="7" t="s">
        <v>6</v>
      </c>
      <c r="CZ185" s="7" t="s">
        <v>6</v>
      </c>
      <c r="DA185" s="7" t="s">
        <v>6</v>
      </c>
      <c r="DR185" s="1" t="s">
        <v>3</v>
      </c>
      <c r="DS185" s="1" t="s">
        <v>3</v>
      </c>
      <c r="EG185" s="1" t="s">
        <v>3</v>
      </c>
      <c r="MQ185" s="1" t="s">
        <v>2</v>
      </c>
      <c r="MR185" s="1" t="s">
        <v>2</v>
      </c>
      <c r="MS185" s="1" t="s">
        <v>2</v>
      </c>
      <c r="MT185" s="1" t="s">
        <v>2</v>
      </c>
      <c r="MU185" s="1" t="s">
        <v>2</v>
      </c>
      <c r="MV185" s="1" t="s">
        <v>2</v>
      </c>
      <c r="MW185" s="1" t="s">
        <v>2</v>
      </c>
      <c r="MX185" s="1" t="s">
        <v>2</v>
      </c>
      <c r="MY185" s="1" t="s">
        <v>2</v>
      </c>
      <c r="MZ185" s="1" t="s">
        <v>2</v>
      </c>
      <c r="NA185" s="1" t="s">
        <v>2</v>
      </c>
      <c r="NB185" s="1" t="s">
        <v>2</v>
      </c>
      <c r="NC185" s="1" t="s">
        <v>2</v>
      </c>
      <c r="ND185" s="1" t="s">
        <v>2</v>
      </c>
      <c r="NE185" s="1" t="s">
        <v>2</v>
      </c>
    </row>
    <row r="186">
      <c r="A186" s="5">
        <v>214.0</v>
      </c>
      <c r="CM186" s="7" t="s">
        <v>6</v>
      </c>
      <c r="CN186" s="7" t="s">
        <v>6</v>
      </c>
      <c r="CO186" s="7" t="s">
        <v>6</v>
      </c>
      <c r="CP186" s="7" t="s">
        <v>6</v>
      </c>
      <c r="CQ186" s="7" t="s">
        <v>6</v>
      </c>
      <c r="CR186" s="7" t="s">
        <v>6</v>
      </c>
      <c r="CS186" s="7" t="s">
        <v>6</v>
      </c>
      <c r="CT186" s="7" t="s">
        <v>6</v>
      </c>
      <c r="CU186" s="7" t="s">
        <v>6</v>
      </c>
      <c r="CV186" s="7" t="s">
        <v>6</v>
      </c>
      <c r="CW186" s="7" t="s">
        <v>6</v>
      </c>
      <c r="CX186" s="7" t="s">
        <v>6</v>
      </c>
      <c r="CY186" s="7" t="s">
        <v>6</v>
      </c>
      <c r="CZ186" s="7" t="s">
        <v>6</v>
      </c>
      <c r="DA186" s="7" t="s">
        <v>6</v>
      </c>
      <c r="DR186" s="1" t="s">
        <v>3</v>
      </c>
      <c r="EF186" s="1" t="s">
        <v>3</v>
      </c>
      <c r="EG186" s="1" t="s">
        <v>3</v>
      </c>
      <c r="MQ186" s="1" t="s">
        <v>2</v>
      </c>
      <c r="MR186" s="1" t="s">
        <v>2</v>
      </c>
      <c r="MS186" s="1" t="s">
        <v>2</v>
      </c>
      <c r="MT186" s="1" t="s">
        <v>2</v>
      </c>
      <c r="MU186" s="1" t="s">
        <v>2</v>
      </c>
      <c r="MV186" s="1" t="s">
        <v>2</v>
      </c>
      <c r="MW186" s="1" t="s">
        <v>2</v>
      </c>
      <c r="MX186" s="1" t="s">
        <v>2</v>
      </c>
      <c r="MY186" s="1" t="s">
        <v>2</v>
      </c>
      <c r="MZ186" s="1" t="s">
        <v>2</v>
      </c>
      <c r="NA186" s="1" t="s">
        <v>2</v>
      </c>
      <c r="NB186" s="1" t="s">
        <v>2</v>
      </c>
      <c r="NC186" s="1" t="s">
        <v>2</v>
      </c>
      <c r="ND186" s="1" t="s">
        <v>2</v>
      </c>
      <c r="NE186" s="1" t="s">
        <v>2</v>
      </c>
    </row>
    <row r="187">
      <c r="A187" s="5">
        <v>213.0</v>
      </c>
      <c r="CM187" s="7" t="s">
        <v>6</v>
      </c>
      <c r="CN187" s="7" t="s">
        <v>6</v>
      </c>
      <c r="CO187" s="7" t="s">
        <v>6</v>
      </c>
      <c r="CP187" s="7" t="s">
        <v>6</v>
      </c>
      <c r="CQ187" s="7" t="s">
        <v>6</v>
      </c>
      <c r="CR187" s="7" t="s">
        <v>6</v>
      </c>
      <c r="CS187" s="7" t="s">
        <v>6</v>
      </c>
      <c r="CT187" s="7" t="s">
        <v>6</v>
      </c>
      <c r="CU187" s="7" t="s">
        <v>6</v>
      </c>
      <c r="CV187" s="7" t="s">
        <v>6</v>
      </c>
      <c r="CW187" s="7" t="s">
        <v>6</v>
      </c>
      <c r="CX187" s="7" t="s">
        <v>6</v>
      </c>
      <c r="CY187" s="7" t="s">
        <v>6</v>
      </c>
      <c r="CZ187" s="7" t="s">
        <v>6</v>
      </c>
      <c r="DA187" s="7" t="s">
        <v>6</v>
      </c>
      <c r="DR187" s="1" t="s">
        <v>3</v>
      </c>
      <c r="EE187" s="1" t="s">
        <v>3</v>
      </c>
      <c r="MQ187" s="1" t="s">
        <v>2</v>
      </c>
      <c r="MR187" s="1" t="s">
        <v>2</v>
      </c>
      <c r="MS187" s="1" t="s">
        <v>2</v>
      </c>
      <c r="MT187" s="1" t="s">
        <v>2</v>
      </c>
      <c r="MU187" s="1" t="s">
        <v>2</v>
      </c>
      <c r="MV187" s="1" t="s">
        <v>2</v>
      </c>
      <c r="MW187" s="1" t="s">
        <v>2</v>
      </c>
      <c r="MX187" s="1" t="s">
        <v>2</v>
      </c>
      <c r="MY187" s="1" t="s">
        <v>2</v>
      </c>
      <c r="MZ187" s="1" t="s">
        <v>2</v>
      </c>
      <c r="NA187" s="1" t="s">
        <v>2</v>
      </c>
      <c r="NB187" s="1" t="s">
        <v>2</v>
      </c>
      <c r="NC187" s="1" t="s">
        <v>2</v>
      </c>
      <c r="ND187" s="1" t="s">
        <v>2</v>
      </c>
      <c r="NE187" s="1" t="s">
        <v>2</v>
      </c>
    </row>
    <row r="188">
      <c r="A188" s="5">
        <v>212.0</v>
      </c>
      <c r="CM188" s="7" t="s">
        <v>6</v>
      </c>
      <c r="CN188" s="7" t="s">
        <v>6</v>
      </c>
      <c r="CO188" s="7" t="s">
        <v>6</v>
      </c>
      <c r="CP188" s="7" t="s">
        <v>6</v>
      </c>
      <c r="CQ188" s="7" t="s">
        <v>6</v>
      </c>
      <c r="CR188" s="7" t="s">
        <v>6</v>
      </c>
      <c r="CS188" s="7" t="s">
        <v>6</v>
      </c>
      <c r="CT188" s="7" t="s">
        <v>6</v>
      </c>
      <c r="CU188" s="7" t="s">
        <v>6</v>
      </c>
      <c r="CV188" s="7" t="s">
        <v>6</v>
      </c>
      <c r="CW188" s="7" t="s">
        <v>6</v>
      </c>
      <c r="CX188" s="7" t="s">
        <v>6</v>
      </c>
      <c r="CY188" s="7" t="s">
        <v>6</v>
      </c>
      <c r="CZ188" s="7" t="s">
        <v>6</v>
      </c>
      <c r="DA188" s="7" t="s">
        <v>6</v>
      </c>
      <c r="DB188" s="1" t="s">
        <v>4</v>
      </c>
      <c r="DC188" s="2"/>
      <c r="DD188" s="2"/>
      <c r="DE188" s="2"/>
      <c r="DF188" s="2"/>
      <c r="DG188" s="2"/>
      <c r="DH188" s="2"/>
      <c r="DI188" s="2"/>
      <c r="DJ188" s="2"/>
      <c r="DR188" s="1" t="s">
        <v>3</v>
      </c>
      <c r="ED188" s="1" t="s">
        <v>3</v>
      </c>
    </row>
    <row r="189">
      <c r="A189" s="5">
        <v>211.0</v>
      </c>
      <c r="CM189" s="7" t="s">
        <v>6</v>
      </c>
      <c r="CN189" s="7" t="s">
        <v>6</v>
      </c>
      <c r="CO189" s="7" t="s">
        <v>6</v>
      </c>
      <c r="CP189" s="7" t="s">
        <v>6</v>
      </c>
      <c r="CQ189" s="7" t="s">
        <v>6</v>
      </c>
      <c r="CR189" s="7" t="s">
        <v>6</v>
      </c>
      <c r="CS189" s="7" t="s">
        <v>6</v>
      </c>
      <c r="CT189" s="7" t="s">
        <v>6</v>
      </c>
      <c r="CU189" s="7" t="s">
        <v>6</v>
      </c>
      <c r="CV189" s="7" t="s">
        <v>6</v>
      </c>
      <c r="CW189" s="7" t="s">
        <v>6</v>
      </c>
      <c r="CX189" s="7" t="s">
        <v>6</v>
      </c>
      <c r="CY189" s="7" t="s">
        <v>6</v>
      </c>
      <c r="CZ189" s="7" t="s">
        <v>6</v>
      </c>
      <c r="DA189" s="7" t="s">
        <v>6</v>
      </c>
      <c r="DB189" s="2"/>
      <c r="DC189" s="2"/>
      <c r="DD189" s="2"/>
      <c r="DE189" s="2"/>
      <c r="DF189" s="2"/>
      <c r="DG189" s="2"/>
      <c r="DH189" s="2"/>
      <c r="DI189" s="2"/>
      <c r="DJ189" s="2"/>
      <c r="DR189" s="1" t="s">
        <v>3</v>
      </c>
      <c r="EC189" s="1" t="s">
        <v>3</v>
      </c>
    </row>
    <row r="190">
      <c r="A190" s="5">
        <v>210.0</v>
      </c>
      <c r="CM190" s="7" t="s">
        <v>6</v>
      </c>
      <c r="CN190" s="7" t="s">
        <v>6</v>
      </c>
      <c r="CO190" s="7" t="s">
        <v>6</v>
      </c>
      <c r="CP190" s="7" t="s">
        <v>6</v>
      </c>
      <c r="CQ190" s="7" t="s">
        <v>6</v>
      </c>
      <c r="CR190" s="7" t="s">
        <v>6</v>
      </c>
      <c r="CS190" s="7" t="s">
        <v>6</v>
      </c>
      <c r="CT190" s="7" t="s">
        <v>6</v>
      </c>
      <c r="CU190" s="7" t="s">
        <v>6</v>
      </c>
      <c r="CV190" s="7" t="s">
        <v>6</v>
      </c>
      <c r="CW190" s="7" t="s">
        <v>6</v>
      </c>
      <c r="CX190" s="7" t="s">
        <v>6</v>
      </c>
      <c r="CY190" s="7" t="s">
        <v>6</v>
      </c>
      <c r="CZ190" s="7" t="s">
        <v>6</v>
      </c>
      <c r="DA190" s="7" t="s">
        <v>6</v>
      </c>
      <c r="DB190" s="2"/>
      <c r="DC190" s="2"/>
      <c r="DD190" s="2"/>
      <c r="DE190" s="2"/>
      <c r="DF190" s="2"/>
      <c r="DG190" s="2"/>
      <c r="DH190" s="2"/>
      <c r="DI190" s="2"/>
      <c r="DJ190" s="2"/>
      <c r="DQ190" s="1" t="s">
        <v>3</v>
      </c>
      <c r="DR190" s="1" t="s">
        <v>3</v>
      </c>
      <c r="EB190" s="1" t="s">
        <v>3</v>
      </c>
    </row>
    <row r="191">
      <c r="A191" s="5">
        <v>209.0</v>
      </c>
      <c r="CY191" s="1"/>
      <c r="DB191" s="2"/>
      <c r="DC191" s="2"/>
      <c r="DD191" s="2"/>
      <c r="DE191" s="2"/>
      <c r="DF191" s="2"/>
      <c r="DG191" s="2"/>
      <c r="DH191" s="2"/>
      <c r="DI191" s="2"/>
      <c r="DJ191" s="2"/>
      <c r="DQ191" s="1" t="s">
        <v>3</v>
      </c>
      <c r="DZ191" s="1" t="s">
        <v>3</v>
      </c>
      <c r="EA191" s="1" t="s">
        <v>3</v>
      </c>
      <c r="EB191" s="1" t="s">
        <v>3</v>
      </c>
    </row>
    <row r="192">
      <c r="A192" s="5">
        <v>208.0</v>
      </c>
      <c r="DB192" s="2"/>
      <c r="DC192" s="2"/>
      <c r="DD192" s="2"/>
      <c r="DE192" s="2"/>
      <c r="DF192" s="2"/>
      <c r="DG192" s="2"/>
      <c r="DH192" s="2"/>
      <c r="DI192" s="2"/>
      <c r="DJ192" s="2"/>
      <c r="DQ192" s="1" t="s">
        <v>3</v>
      </c>
      <c r="DR192" s="1" t="s">
        <v>3</v>
      </c>
      <c r="DZ192" s="1" t="s">
        <v>3</v>
      </c>
    </row>
    <row r="193">
      <c r="A193" s="5">
        <v>207.0</v>
      </c>
      <c r="DB193" s="2"/>
      <c r="DC193" s="2"/>
      <c r="DD193" s="2"/>
      <c r="DE193" s="2"/>
      <c r="DF193" s="2"/>
      <c r="DG193" s="2"/>
      <c r="DH193" s="2"/>
      <c r="DI193" s="2"/>
      <c r="DJ193" s="2"/>
      <c r="DR193" s="1" t="s">
        <v>3</v>
      </c>
      <c r="DZ193" s="1" t="s">
        <v>3</v>
      </c>
    </row>
    <row r="194">
      <c r="A194" s="5">
        <v>206.0</v>
      </c>
      <c r="DB194" s="2"/>
      <c r="DC194" s="2"/>
      <c r="DD194" s="2"/>
      <c r="DE194" s="2"/>
      <c r="DF194" s="2"/>
      <c r="DG194" s="2"/>
      <c r="DH194" s="2"/>
      <c r="DI194" s="2"/>
      <c r="DJ194" s="2"/>
      <c r="DK194" s="1" t="s">
        <v>4</v>
      </c>
      <c r="DL194" s="2"/>
      <c r="DM194" s="2"/>
      <c r="DN194" s="2"/>
      <c r="DO194" s="2"/>
      <c r="DP194" s="2"/>
      <c r="DQ194" s="2"/>
      <c r="DR194" s="1" t="s">
        <v>3</v>
      </c>
      <c r="DS194" s="2"/>
      <c r="DZ194" s="1" t="s">
        <v>3</v>
      </c>
    </row>
    <row r="195">
      <c r="A195" s="5">
        <v>205.0</v>
      </c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1" t="s">
        <v>3</v>
      </c>
      <c r="DZ195" s="1" t="s">
        <v>3</v>
      </c>
    </row>
    <row r="196">
      <c r="A196" s="5">
        <v>204.0</v>
      </c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1" t="s">
        <v>3</v>
      </c>
      <c r="DX196" s="1" t="s">
        <v>3</v>
      </c>
      <c r="DY196" s="1" t="s">
        <v>3</v>
      </c>
      <c r="DZ196" s="1" t="s">
        <v>3</v>
      </c>
    </row>
    <row r="197">
      <c r="A197" s="5">
        <v>203.0</v>
      </c>
      <c r="DH197" s="1"/>
      <c r="DK197" s="2"/>
      <c r="DL197" s="2"/>
      <c r="DM197" s="2"/>
      <c r="DN197" s="2"/>
      <c r="DO197" s="2"/>
      <c r="DP197" s="2"/>
      <c r="DQ197" s="2"/>
      <c r="DR197" s="2"/>
      <c r="DS197" s="2"/>
      <c r="DU197" s="1" t="s">
        <v>3</v>
      </c>
      <c r="DV197" s="1" t="s">
        <v>3</v>
      </c>
      <c r="DW197" s="1" t="s">
        <v>3</v>
      </c>
      <c r="DX197" s="1" t="s">
        <v>3</v>
      </c>
      <c r="JB197" s="1" t="s">
        <v>4</v>
      </c>
      <c r="JC197" s="2"/>
      <c r="JD197" s="2"/>
      <c r="JE197" s="2"/>
      <c r="JF197" s="2"/>
      <c r="JG197" s="2"/>
      <c r="JH197" s="2"/>
      <c r="JI197" s="2"/>
      <c r="JJ197" s="2"/>
    </row>
    <row r="198">
      <c r="A198" s="5">
        <v>202.0</v>
      </c>
      <c r="DK198" s="2"/>
      <c r="DL198" s="2"/>
      <c r="DM198" s="2"/>
      <c r="DN198" s="2"/>
      <c r="DO198" s="2"/>
      <c r="DP198" s="2"/>
      <c r="DQ198" s="2"/>
      <c r="DR198" s="2"/>
      <c r="DS198" s="2"/>
      <c r="JB198" s="2"/>
      <c r="JC198" s="2"/>
      <c r="JD198" s="2"/>
      <c r="JE198" s="2"/>
      <c r="JF198" s="2"/>
      <c r="JG198" s="2"/>
      <c r="JH198" s="2"/>
      <c r="JI198" s="2"/>
      <c r="JJ198" s="2"/>
    </row>
    <row r="199">
      <c r="A199" s="5">
        <v>201.0</v>
      </c>
      <c r="DK199" s="2"/>
      <c r="DL199" s="2"/>
      <c r="DM199" s="2"/>
      <c r="DN199" s="2"/>
      <c r="DO199" s="2"/>
      <c r="DP199" s="2"/>
      <c r="DQ199" s="2"/>
      <c r="DR199" s="2"/>
      <c r="DS199" s="2"/>
      <c r="JB199" s="2"/>
      <c r="JC199" s="2"/>
      <c r="JD199" s="2"/>
      <c r="JE199" s="2"/>
      <c r="JF199" s="2"/>
      <c r="JG199" s="2"/>
      <c r="JH199" s="2"/>
      <c r="JI199" s="2"/>
      <c r="JJ199" s="2"/>
    </row>
    <row r="200">
      <c r="A200" s="5">
        <v>200.0</v>
      </c>
      <c r="DK200" s="2"/>
      <c r="DL200" s="2"/>
      <c r="DM200" s="2"/>
      <c r="DN200" s="2"/>
      <c r="DO200" s="2"/>
      <c r="DP200" s="2"/>
      <c r="DQ200" s="2"/>
      <c r="DR200" s="2"/>
      <c r="DS200" s="2"/>
      <c r="DT200" s="1" t="s">
        <v>4</v>
      </c>
      <c r="DU200" s="2"/>
      <c r="DV200" s="2"/>
      <c r="DW200" s="2"/>
      <c r="DX200" s="2"/>
      <c r="DY200" s="2"/>
      <c r="DZ200" s="2"/>
      <c r="EA200" s="2"/>
      <c r="EB200" s="2"/>
      <c r="JB200" s="2"/>
      <c r="JC200" s="2"/>
      <c r="JD200" s="2"/>
      <c r="JE200" s="2"/>
      <c r="JF200" s="2"/>
      <c r="JG200" s="2"/>
      <c r="JH200" s="2"/>
      <c r="JI200" s="2"/>
      <c r="JJ200" s="2"/>
    </row>
    <row r="201">
      <c r="A201" s="5">
        <v>199.0</v>
      </c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JB201" s="2"/>
      <c r="JC201" s="2"/>
      <c r="JD201" s="2"/>
      <c r="JE201" s="2"/>
      <c r="JF201" s="2"/>
      <c r="JG201" s="2"/>
      <c r="JH201" s="2"/>
      <c r="JI201" s="2"/>
      <c r="JJ201" s="2"/>
    </row>
    <row r="202">
      <c r="A202" s="5">
        <v>198.0</v>
      </c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JB202" s="2"/>
      <c r="JC202" s="2"/>
      <c r="JD202" s="2"/>
      <c r="JE202" s="2"/>
      <c r="JF202" s="2"/>
      <c r="JG202" s="2"/>
      <c r="JH202" s="2"/>
      <c r="JI202" s="2"/>
      <c r="JJ202" s="2"/>
    </row>
    <row r="203">
      <c r="A203" s="5">
        <v>197.0</v>
      </c>
      <c r="DQ203" s="1"/>
      <c r="DT203" s="2"/>
      <c r="DU203" s="2"/>
      <c r="DV203" s="2"/>
      <c r="DW203" s="2"/>
      <c r="DX203" s="2"/>
      <c r="DY203" s="2"/>
      <c r="DZ203" s="2"/>
      <c r="EA203" s="2"/>
      <c r="EB203" s="2"/>
      <c r="JB203" s="2"/>
      <c r="JC203" s="2"/>
      <c r="JD203" s="2"/>
      <c r="JE203" s="7" t="s">
        <v>4</v>
      </c>
      <c r="JF203" s="2"/>
      <c r="JG203" s="2"/>
      <c r="JH203" s="2"/>
      <c r="JI203" s="2"/>
      <c r="JJ203" s="2"/>
      <c r="JK203" s="2"/>
      <c r="JL203" s="2"/>
      <c r="JM203" s="2"/>
      <c r="JQ203" s="1" t="s">
        <v>7</v>
      </c>
      <c r="JR203" s="2"/>
      <c r="JS203" s="2"/>
      <c r="JT203" s="2"/>
      <c r="JU203" s="2"/>
      <c r="JV203" s="2"/>
      <c r="JW203" s="2"/>
      <c r="JX203" s="2"/>
      <c r="JY203" s="2"/>
      <c r="JZ203" s="1" t="s">
        <v>7</v>
      </c>
      <c r="KA203" s="2"/>
      <c r="KB203" s="2"/>
      <c r="KC203" s="2"/>
      <c r="KD203" s="2"/>
      <c r="KE203" s="2"/>
      <c r="KF203" s="2"/>
      <c r="KG203" s="2"/>
      <c r="KH203" s="2"/>
    </row>
    <row r="204">
      <c r="A204" s="5">
        <v>196.0</v>
      </c>
      <c r="DT204" s="2"/>
      <c r="DU204" s="2"/>
      <c r="DV204" s="2"/>
      <c r="DW204" s="2"/>
      <c r="DX204" s="2"/>
      <c r="DY204" s="2"/>
      <c r="DZ204" s="2"/>
      <c r="EA204" s="2"/>
      <c r="EB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</row>
    <row r="205">
      <c r="A205" s="5">
        <v>195.0</v>
      </c>
      <c r="DT205" s="2"/>
      <c r="DU205" s="2"/>
      <c r="DV205" s="2"/>
      <c r="DW205" s="2"/>
      <c r="DX205" s="2"/>
      <c r="DY205" s="2"/>
      <c r="DZ205" s="2"/>
      <c r="EA205" s="2"/>
      <c r="EB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</row>
    <row r="206">
      <c r="A206" s="5">
        <v>194.0</v>
      </c>
      <c r="DT206" s="2"/>
      <c r="DU206" s="2"/>
      <c r="DV206" s="2"/>
      <c r="DW206" s="2"/>
      <c r="DX206" s="2"/>
      <c r="DY206" s="2"/>
      <c r="DZ206" s="2"/>
      <c r="EA206" s="2"/>
      <c r="EB206" s="2"/>
      <c r="EC206" s="1" t="s">
        <v>4</v>
      </c>
      <c r="ED206" s="2"/>
      <c r="EE206" s="2"/>
      <c r="EF206" s="2"/>
      <c r="EG206" s="2"/>
      <c r="EH206" s="2"/>
      <c r="EI206" s="2"/>
      <c r="EJ206" s="2"/>
      <c r="EK206" s="2"/>
      <c r="JE206" s="2"/>
      <c r="JF206" s="2"/>
      <c r="JG206" s="2"/>
      <c r="JH206" s="2"/>
      <c r="JI206" s="2"/>
      <c r="JJ206" s="2"/>
      <c r="JK206" s="7" t="s">
        <v>4</v>
      </c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NF206" s="1">
        <v>3.0</v>
      </c>
      <c r="NG206" s="1">
        <v>3.0</v>
      </c>
      <c r="NH206" s="1">
        <v>3.0</v>
      </c>
      <c r="NI206" s="1">
        <v>3.0</v>
      </c>
      <c r="NJ206" s="1">
        <v>3.0</v>
      </c>
      <c r="NK206" s="1">
        <v>3.0</v>
      </c>
      <c r="NL206" s="1">
        <v>3.0</v>
      </c>
      <c r="NM206" s="1">
        <v>3.0</v>
      </c>
      <c r="NN206" s="1">
        <v>3.0</v>
      </c>
      <c r="NO206" s="1">
        <v>3.0</v>
      </c>
      <c r="NP206" s="1">
        <v>3.0</v>
      </c>
      <c r="NQ206" s="1">
        <v>3.0</v>
      </c>
      <c r="NR206" s="1">
        <v>3.0</v>
      </c>
      <c r="NS206" s="1">
        <v>3.0</v>
      </c>
      <c r="NT206" s="1">
        <v>3.0</v>
      </c>
    </row>
    <row r="207">
      <c r="A207" s="5">
        <v>193.0</v>
      </c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NF207" s="1">
        <v>3.0</v>
      </c>
      <c r="NG207" s="1">
        <v>3.0</v>
      </c>
      <c r="NH207" s="1">
        <v>3.0</v>
      </c>
      <c r="NI207" s="1">
        <v>3.0</v>
      </c>
      <c r="NJ207" s="1">
        <v>3.0</v>
      </c>
      <c r="NK207" s="1">
        <v>3.0</v>
      </c>
      <c r="NL207" s="1">
        <v>3.0</v>
      </c>
      <c r="NM207" s="1">
        <v>3.0</v>
      </c>
      <c r="NN207" s="1">
        <v>3.0</v>
      </c>
      <c r="NO207" s="1">
        <v>3.0</v>
      </c>
      <c r="NP207" s="1">
        <v>3.0</v>
      </c>
      <c r="NQ207" s="1">
        <v>3.0</v>
      </c>
      <c r="NR207" s="1">
        <v>3.0</v>
      </c>
      <c r="NS207" s="1">
        <v>3.0</v>
      </c>
      <c r="NT207" s="1">
        <v>3.0</v>
      </c>
    </row>
    <row r="208">
      <c r="A208" s="5">
        <v>192.0</v>
      </c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NF208" s="1">
        <v>3.0</v>
      </c>
      <c r="NG208" s="1">
        <v>3.0</v>
      </c>
      <c r="NH208" s="1">
        <v>3.0</v>
      </c>
      <c r="NI208" s="1">
        <v>3.0</v>
      </c>
      <c r="NJ208" s="1">
        <v>3.0</v>
      </c>
      <c r="NK208" s="1">
        <v>3.0</v>
      </c>
      <c r="NL208" s="1">
        <v>3.0</v>
      </c>
      <c r="NM208" s="1">
        <v>3.0</v>
      </c>
      <c r="NN208" s="1">
        <v>3.0</v>
      </c>
      <c r="NO208" s="1">
        <v>3.0</v>
      </c>
      <c r="NP208" s="1">
        <v>3.0</v>
      </c>
      <c r="NQ208" s="1">
        <v>3.0</v>
      </c>
      <c r="NR208" s="1">
        <v>3.0</v>
      </c>
      <c r="NS208" s="1">
        <v>3.0</v>
      </c>
      <c r="NT208" s="1">
        <v>3.0</v>
      </c>
    </row>
    <row r="209">
      <c r="A209" s="5">
        <v>191.0</v>
      </c>
      <c r="DZ209" s="1"/>
      <c r="EC209" s="2"/>
      <c r="ED209" s="2"/>
      <c r="EE209" s="2"/>
      <c r="EF209" s="2"/>
      <c r="EG209" s="2"/>
      <c r="EH209" s="2"/>
      <c r="EI209" s="2"/>
      <c r="EJ209" s="2"/>
      <c r="EK209" s="2"/>
      <c r="IM209" s="1" t="s">
        <v>8</v>
      </c>
      <c r="IN209" s="2"/>
      <c r="IO209" s="2"/>
      <c r="IP209" s="2"/>
      <c r="IQ209" s="2"/>
      <c r="IR209" s="2"/>
      <c r="IS209" s="2"/>
      <c r="IT209" s="2"/>
      <c r="IU209" s="2"/>
      <c r="IV209" s="1" t="s">
        <v>8</v>
      </c>
      <c r="IW209" s="2"/>
      <c r="IX209" s="2"/>
      <c r="IY209" s="2"/>
      <c r="IZ209" s="2"/>
      <c r="JA209" s="2"/>
      <c r="JB209" s="2"/>
      <c r="JC209" s="2"/>
      <c r="JD209" s="2"/>
      <c r="JE209" s="1" t="s">
        <v>7</v>
      </c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NF209" s="1">
        <v>3.0</v>
      </c>
      <c r="NG209" s="1">
        <v>3.0</v>
      </c>
      <c r="NH209" s="1">
        <v>3.0</v>
      </c>
      <c r="NI209" s="1">
        <v>3.0</v>
      </c>
      <c r="NJ209" s="1">
        <v>3.0</v>
      </c>
      <c r="NK209" s="1">
        <v>3.0</v>
      </c>
      <c r="NL209" s="1">
        <v>3.0</v>
      </c>
      <c r="NM209" s="1">
        <v>3.0</v>
      </c>
      <c r="NN209" s="1">
        <v>3.0</v>
      </c>
      <c r="NO209" s="1">
        <v>3.0</v>
      </c>
      <c r="NP209" s="1">
        <v>3.0</v>
      </c>
      <c r="NQ209" s="1">
        <v>3.0</v>
      </c>
      <c r="NR209" s="1">
        <v>3.0</v>
      </c>
      <c r="NS209" s="1">
        <v>3.0</v>
      </c>
      <c r="NT209" s="1">
        <v>3.0</v>
      </c>
    </row>
    <row r="210">
      <c r="A210" s="5">
        <v>190.0</v>
      </c>
      <c r="EC210" s="2"/>
      <c r="ED210" s="2"/>
      <c r="EE210" s="2"/>
      <c r="EF210" s="2"/>
      <c r="EG210" s="2"/>
      <c r="EH210" s="2"/>
      <c r="EI210" s="2"/>
      <c r="EJ210" s="2"/>
      <c r="EK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NF210" s="1">
        <v>3.0</v>
      </c>
      <c r="NG210" s="1">
        <v>3.0</v>
      </c>
      <c r="NH210" s="1">
        <v>3.0</v>
      </c>
      <c r="NI210" s="1">
        <v>3.0</v>
      </c>
      <c r="NJ210" s="1">
        <v>3.0</v>
      </c>
      <c r="NK210" s="1">
        <v>3.0</v>
      </c>
      <c r="NL210" s="1">
        <v>3.0</v>
      </c>
      <c r="NM210" s="1">
        <v>3.0</v>
      </c>
      <c r="NN210" s="1">
        <v>3.0</v>
      </c>
      <c r="NO210" s="1">
        <v>3.0</v>
      </c>
      <c r="NP210" s="1">
        <v>3.0</v>
      </c>
      <c r="NQ210" s="1">
        <v>3.0</v>
      </c>
      <c r="NR210" s="1">
        <v>3.0</v>
      </c>
      <c r="NS210" s="1">
        <v>3.0</v>
      </c>
      <c r="NT210" s="1">
        <v>3.0</v>
      </c>
    </row>
    <row r="211">
      <c r="A211" s="5">
        <v>189.0</v>
      </c>
      <c r="EC211" s="2"/>
      <c r="ED211" s="2"/>
      <c r="EE211" s="2"/>
      <c r="EF211" s="2"/>
      <c r="EG211" s="2"/>
      <c r="EH211" s="2"/>
      <c r="EI211" s="2"/>
      <c r="EJ211" s="2"/>
      <c r="EK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NF211" s="1">
        <v>3.0</v>
      </c>
      <c r="NG211" s="1">
        <v>3.0</v>
      </c>
      <c r="NH211" s="1">
        <v>3.0</v>
      </c>
      <c r="NI211" s="1">
        <v>3.0</v>
      </c>
      <c r="NJ211" s="1">
        <v>3.0</v>
      </c>
      <c r="NK211" s="1">
        <v>3.0</v>
      </c>
      <c r="NL211" s="1">
        <v>3.0</v>
      </c>
      <c r="NM211" s="1">
        <v>3.0</v>
      </c>
      <c r="NN211" s="1">
        <v>3.0</v>
      </c>
      <c r="NO211" s="1">
        <v>3.0</v>
      </c>
      <c r="NP211" s="1">
        <v>3.0</v>
      </c>
      <c r="NQ211" s="1">
        <v>3.0</v>
      </c>
      <c r="NR211" s="1">
        <v>3.0</v>
      </c>
      <c r="NS211" s="1">
        <v>3.0</v>
      </c>
      <c r="NT211" s="1">
        <v>3.0</v>
      </c>
    </row>
    <row r="212">
      <c r="A212" s="5">
        <v>188.0</v>
      </c>
      <c r="EC212" s="2"/>
      <c r="ED212" s="2"/>
      <c r="EE212" s="2"/>
      <c r="EF212" s="2"/>
      <c r="EG212" s="2"/>
      <c r="EH212" s="2"/>
      <c r="EI212" s="2"/>
      <c r="EJ212" s="2"/>
      <c r="EK212" s="2"/>
      <c r="EL212" s="1" t="s">
        <v>4</v>
      </c>
      <c r="EM212" s="2"/>
      <c r="EN212" s="2"/>
      <c r="EO212" s="2"/>
      <c r="EP212" s="2"/>
      <c r="EQ212" s="2"/>
      <c r="ER212" s="2"/>
      <c r="ES212" s="2"/>
      <c r="ET212" s="2"/>
      <c r="FD212" s="1" t="s">
        <v>5</v>
      </c>
      <c r="FE212" s="1" t="s">
        <v>5</v>
      </c>
      <c r="FF212" s="1" t="s">
        <v>5</v>
      </c>
      <c r="FG212" s="1" t="s">
        <v>5</v>
      </c>
      <c r="FH212" s="1" t="s">
        <v>5</v>
      </c>
      <c r="FI212" s="1" t="s">
        <v>5</v>
      </c>
      <c r="FJ212" s="1" t="s">
        <v>5</v>
      </c>
      <c r="FK212" s="1" t="s">
        <v>5</v>
      </c>
      <c r="FL212" s="1" t="s">
        <v>5</v>
      </c>
      <c r="FM212" s="1" t="s">
        <v>5</v>
      </c>
      <c r="FN212" s="1" t="s">
        <v>5</v>
      </c>
      <c r="FO212" s="1" t="s">
        <v>5</v>
      </c>
      <c r="FP212" s="1" t="s">
        <v>5</v>
      </c>
      <c r="FQ212" s="1" t="s">
        <v>5</v>
      </c>
      <c r="FR212" s="1" t="s">
        <v>5</v>
      </c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1" t="s">
        <v>7</v>
      </c>
      <c r="JL212" s="2"/>
      <c r="JM212" s="2"/>
      <c r="JN212" s="2"/>
      <c r="JO212" s="2"/>
      <c r="JP212" s="2"/>
      <c r="JQ212" s="2"/>
      <c r="JR212" s="2"/>
      <c r="JS212" s="2"/>
      <c r="JT212" s="1" t="s">
        <v>5</v>
      </c>
      <c r="JU212" s="1" t="s">
        <v>5</v>
      </c>
      <c r="JV212" s="1" t="s">
        <v>5</v>
      </c>
      <c r="JW212" s="1" t="s">
        <v>5</v>
      </c>
      <c r="JX212" s="1" t="s">
        <v>5</v>
      </c>
      <c r="JY212" s="1" t="s">
        <v>5</v>
      </c>
      <c r="JZ212" s="1" t="s">
        <v>5</v>
      </c>
      <c r="KA212" s="1" t="s">
        <v>5</v>
      </c>
      <c r="KB212" s="1" t="s">
        <v>5</v>
      </c>
      <c r="KC212" s="1" t="s">
        <v>5</v>
      </c>
      <c r="KD212" s="1" t="s">
        <v>5</v>
      </c>
      <c r="KE212" s="1" t="s">
        <v>5</v>
      </c>
      <c r="KF212" s="1" t="s">
        <v>5</v>
      </c>
      <c r="KG212" s="1" t="s">
        <v>5</v>
      </c>
      <c r="KH212" s="1" t="s">
        <v>5</v>
      </c>
      <c r="NF212" s="1">
        <v>3.0</v>
      </c>
      <c r="NG212" s="1">
        <v>3.0</v>
      </c>
      <c r="NH212" s="1">
        <v>3.0</v>
      </c>
      <c r="NI212" s="1">
        <v>3.0</v>
      </c>
      <c r="NJ212" s="1">
        <v>3.0</v>
      </c>
      <c r="NK212" s="1">
        <v>3.0</v>
      </c>
      <c r="NL212" s="1">
        <v>3.0</v>
      </c>
      <c r="NM212" s="1">
        <v>3.0</v>
      </c>
      <c r="NN212" s="1">
        <v>3.0</v>
      </c>
      <c r="NO212" s="1">
        <v>3.0</v>
      </c>
      <c r="NP212" s="1">
        <v>3.0</v>
      </c>
      <c r="NQ212" s="1">
        <v>3.0</v>
      </c>
      <c r="NR212" s="1">
        <v>3.0</v>
      </c>
      <c r="NS212" s="1">
        <v>3.0</v>
      </c>
      <c r="NT212" s="1">
        <v>3.0</v>
      </c>
    </row>
    <row r="213">
      <c r="A213" s="5">
        <v>187.0</v>
      </c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FD213" s="1" t="s">
        <v>5</v>
      </c>
      <c r="FE213" s="1" t="s">
        <v>5</v>
      </c>
      <c r="FF213" s="1" t="s">
        <v>5</v>
      </c>
      <c r="FG213" s="1" t="s">
        <v>5</v>
      </c>
      <c r="FH213" s="1" t="s">
        <v>5</v>
      </c>
      <c r="FI213" s="1" t="s">
        <v>5</v>
      </c>
      <c r="FJ213" s="1" t="s">
        <v>5</v>
      </c>
      <c r="FK213" s="1" t="s">
        <v>5</v>
      </c>
      <c r="FL213" s="1" t="s">
        <v>5</v>
      </c>
      <c r="FM213" s="1" t="s">
        <v>5</v>
      </c>
      <c r="FN213" s="1" t="s">
        <v>5</v>
      </c>
      <c r="FO213" s="1" t="s">
        <v>5</v>
      </c>
      <c r="FP213" s="1" t="s">
        <v>5</v>
      </c>
      <c r="FQ213" s="1" t="s">
        <v>5</v>
      </c>
      <c r="FR213" s="1" t="s">
        <v>5</v>
      </c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1" t="s">
        <v>5</v>
      </c>
      <c r="JU213" s="1" t="s">
        <v>5</v>
      </c>
      <c r="JV213" s="1" t="s">
        <v>5</v>
      </c>
      <c r="JW213" s="1" t="s">
        <v>5</v>
      </c>
      <c r="JX213" s="1" t="s">
        <v>5</v>
      </c>
      <c r="JY213" s="1" t="s">
        <v>5</v>
      </c>
      <c r="JZ213" s="1" t="s">
        <v>5</v>
      </c>
      <c r="KA213" s="1" t="s">
        <v>5</v>
      </c>
      <c r="KB213" s="1" t="s">
        <v>5</v>
      </c>
      <c r="KC213" s="1" t="s">
        <v>5</v>
      </c>
      <c r="KD213" s="1" t="s">
        <v>5</v>
      </c>
      <c r="KE213" s="1" t="s">
        <v>5</v>
      </c>
      <c r="KF213" s="1" t="s">
        <v>5</v>
      </c>
      <c r="KG213" s="1" t="s">
        <v>5</v>
      </c>
      <c r="KH213" s="1" t="s">
        <v>5</v>
      </c>
      <c r="NF213" s="1">
        <v>3.0</v>
      </c>
      <c r="NG213" s="1">
        <v>3.0</v>
      </c>
      <c r="NH213" s="1">
        <v>3.0</v>
      </c>
      <c r="NI213" s="1">
        <v>3.0</v>
      </c>
      <c r="NJ213" s="1">
        <v>3.0</v>
      </c>
      <c r="NK213" s="1">
        <v>3.0</v>
      </c>
      <c r="NL213" s="1">
        <v>3.0</v>
      </c>
      <c r="NM213" s="1">
        <v>3.0</v>
      </c>
      <c r="NN213" s="1">
        <v>3.0</v>
      </c>
      <c r="NO213" s="1">
        <v>3.0</v>
      </c>
      <c r="NP213" s="1">
        <v>3.0</v>
      </c>
      <c r="NQ213" s="1">
        <v>3.0</v>
      </c>
      <c r="NR213" s="1">
        <v>3.0</v>
      </c>
      <c r="NS213" s="1">
        <v>3.0</v>
      </c>
      <c r="NT213" s="1">
        <v>3.0</v>
      </c>
    </row>
    <row r="214">
      <c r="A214" s="5">
        <v>186.0</v>
      </c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FD214" s="1" t="s">
        <v>5</v>
      </c>
      <c r="FE214" s="1" t="s">
        <v>5</v>
      </c>
      <c r="FF214" s="1" t="s">
        <v>5</v>
      </c>
      <c r="FG214" s="1" t="s">
        <v>5</v>
      </c>
      <c r="FH214" s="1" t="s">
        <v>5</v>
      </c>
      <c r="FI214" s="1" t="s">
        <v>5</v>
      </c>
      <c r="FJ214" s="1" t="s">
        <v>5</v>
      </c>
      <c r="FK214" s="1" t="s">
        <v>5</v>
      </c>
      <c r="FL214" s="1" t="s">
        <v>5</v>
      </c>
      <c r="FM214" s="1" t="s">
        <v>5</v>
      </c>
      <c r="FN214" s="1" t="s">
        <v>5</v>
      </c>
      <c r="FO214" s="1" t="s">
        <v>5</v>
      </c>
      <c r="FP214" s="1" t="s">
        <v>5</v>
      </c>
      <c r="FQ214" s="1" t="s">
        <v>5</v>
      </c>
      <c r="FR214" s="1" t="s">
        <v>5</v>
      </c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1" t="s">
        <v>5</v>
      </c>
      <c r="JU214" s="1" t="s">
        <v>5</v>
      </c>
      <c r="JV214" s="1" t="s">
        <v>5</v>
      </c>
      <c r="JW214" s="1" t="s">
        <v>5</v>
      </c>
      <c r="JX214" s="1" t="s">
        <v>5</v>
      </c>
      <c r="JY214" s="1" t="s">
        <v>5</v>
      </c>
      <c r="JZ214" s="1" t="s">
        <v>5</v>
      </c>
      <c r="KA214" s="1" t="s">
        <v>5</v>
      </c>
      <c r="KB214" s="1" t="s">
        <v>5</v>
      </c>
      <c r="KC214" s="1" t="s">
        <v>5</v>
      </c>
      <c r="KD214" s="1" t="s">
        <v>5</v>
      </c>
      <c r="KE214" s="1" t="s">
        <v>5</v>
      </c>
      <c r="KF214" s="1" t="s">
        <v>5</v>
      </c>
      <c r="KG214" s="1" t="s">
        <v>5</v>
      </c>
      <c r="KH214" s="1" t="s">
        <v>5</v>
      </c>
      <c r="NF214" s="1">
        <v>3.0</v>
      </c>
      <c r="NG214" s="1">
        <v>3.0</v>
      </c>
      <c r="NH214" s="1">
        <v>3.0</v>
      </c>
      <c r="NI214" s="1">
        <v>3.0</v>
      </c>
      <c r="NJ214" s="1">
        <v>3.0</v>
      </c>
      <c r="NK214" s="1">
        <v>3.0</v>
      </c>
      <c r="NL214" s="1">
        <v>3.0</v>
      </c>
      <c r="NM214" s="1">
        <v>3.0</v>
      </c>
      <c r="NN214" s="1">
        <v>3.0</v>
      </c>
      <c r="NO214" s="1">
        <v>3.0</v>
      </c>
      <c r="NP214" s="1">
        <v>3.0</v>
      </c>
      <c r="NQ214" s="1">
        <v>3.0</v>
      </c>
      <c r="NR214" s="1">
        <v>3.0</v>
      </c>
      <c r="NS214" s="1">
        <v>3.0</v>
      </c>
      <c r="NT214" s="1">
        <v>3.0</v>
      </c>
    </row>
    <row r="215">
      <c r="A215" s="5">
        <v>185.0</v>
      </c>
      <c r="EI215" s="1"/>
      <c r="EL215" s="2"/>
      <c r="EM215" s="2"/>
      <c r="EN215" s="2"/>
      <c r="EO215" s="2"/>
      <c r="EP215" s="2"/>
      <c r="EQ215" s="2"/>
      <c r="ER215" s="2"/>
      <c r="ES215" s="2"/>
      <c r="ET215" s="2"/>
      <c r="FD215" s="1" t="s">
        <v>5</v>
      </c>
      <c r="FE215" s="1" t="s">
        <v>5</v>
      </c>
      <c r="FF215" s="1" t="s">
        <v>5</v>
      </c>
      <c r="FG215" s="1" t="s">
        <v>5</v>
      </c>
      <c r="FH215" s="1" t="s">
        <v>5</v>
      </c>
      <c r="FI215" s="1" t="s">
        <v>5</v>
      </c>
      <c r="FJ215" s="1" t="s">
        <v>5</v>
      </c>
      <c r="FK215" s="1" t="s">
        <v>5</v>
      </c>
      <c r="FL215" s="1" t="s">
        <v>5</v>
      </c>
      <c r="FM215" s="1" t="s">
        <v>5</v>
      </c>
      <c r="FN215" s="1" t="s">
        <v>5</v>
      </c>
      <c r="FO215" s="1" t="s">
        <v>5</v>
      </c>
      <c r="FP215" s="1" t="s">
        <v>5</v>
      </c>
      <c r="FQ215" s="1" t="s">
        <v>5</v>
      </c>
      <c r="FR215" s="1" t="s">
        <v>5</v>
      </c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1" t="s">
        <v>5</v>
      </c>
      <c r="JU215" s="1" t="s">
        <v>5</v>
      </c>
      <c r="JV215" s="1" t="s">
        <v>5</v>
      </c>
      <c r="JW215" s="1" t="s">
        <v>5</v>
      </c>
      <c r="JX215" s="1" t="s">
        <v>5</v>
      </c>
      <c r="JY215" s="1" t="s">
        <v>5</v>
      </c>
      <c r="JZ215" s="1" t="s">
        <v>5</v>
      </c>
      <c r="KA215" s="1" t="s">
        <v>5</v>
      </c>
      <c r="KB215" s="1" t="s">
        <v>5</v>
      </c>
      <c r="KC215" s="1" t="s">
        <v>5</v>
      </c>
      <c r="KD215" s="1" t="s">
        <v>5</v>
      </c>
      <c r="KE215" s="1" t="s">
        <v>5</v>
      </c>
      <c r="KF215" s="1" t="s">
        <v>5</v>
      </c>
      <c r="KG215" s="1" t="s">
        <v>5</v>
      </c>
      <c r="KH215" s="1" t="s">
        <v>5</v>
      </c>
      <c r="NF215" s="1">
        <v>3.0</v>
      </c>
      <c r="NG215" s="1">
        <v>3.0</v>
      </c>
      <c r="NH215" s="1">
        <v>3.0</v>
      </c>
      <c r="NI215" s="1">
        <v>3.0</v>
      </c>
      <c r="NJ215" s="1">
        <v>3.0</v>
      </c>
      <c r="NK215" s="1">
        <v>3.0</v>
      </c>
      <c r="NL215" s="1">
        <v>3.0</v>
      </c>
      <c r="NM215" s="1">
        <v>3.0</v>
      </c>
      <c r="NN215" s="1">
        <v>3.0</v>
      </c>
      <c r="NO215" s="1">
        <v>3.0</v>
      </c>
      <c r="NP215" s="1">
        <v>3.0</v>
      </c>
      <c r="NQ215" s="1">
        <v>3.0</v>
      </c>
      <c r="NR215" s="1">
        <v>3.0</v>
      </c>
      <c r="NS215" s="1">
        <v>3.0</v>
      </c>
      <c r="NT215" s="1">
        <v>3.0</v>
      </c>
    </row>
    <row r="216">
      <c r="A216" s="5">
        <v>184.0</v>
      </c>
      <c r="EL216" s="2"/>
      <c r="EM216" s="2"/>
      <c r="EN216" s="2"/>
      <c r="EO216" s="2"/>
      <c r="EP216" s="2"/>
      <c r="EQ216" s="2"/>
      <c r="ER216" s="2"/>
      <c r="ES216" s="2"/>
      <c r="ET216" s="2"/>
      <c r="FD216" s="1" t="s">
        <v>5</v>
      </c>
      <c r="FE216" s="1" t="s">
        <v>5</v>
      </c>
      <c r="FF216" s="1" t="s">
        <v>5</v>
      </c>
      <c r="FG216" s="1" t="s">
        <v>5</v>
      </c>
      <c r="FH216" s="1" t="s">
        <v>5</v>
      </c>
      <c r="FI216" s="1" t="s">
        <v>5</v>
      </c>
      <c r="FJ216" s="1" t="s">
        <v>5</v>
      </c>
      <c r="FK216" s="1" t="s">
        <v>5</v>
      </c>
      <c r="FL216" s="1" t="s">
        <v>5</v>
      </c>
      <c r="FM216" s="1" t="s">
        <v>5</v>
      </c>
      <c r="FN216" s="1" t="s">
        <v>5</v>
      </c>
      <c r="FO216" s="1" t="s">
        <v>5</v>
      </c>
      <c r="FP216" s="1" t="s">
        <v>5</v>
      </c>
      <c r="FQ216" s="1" t="s">
        <v>5</v>
      </c>
      <c r="FR216" s="1" t="s">
        <v>5</v>
      </c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1" t="s">
        <v>5</v>
      </c>
      <c r="JU216" s="1" t="s">
        <v>5</v>
      </c>
      <c r="JV216" s="1" t="s">
        <v>5</v>
      </c>
      <c r="JW216" s="1" t="s">
        <v>5</v>
      </c>
      <c r="JX216" s="1" t="s">
        <v>5</v>
      </c>
      <c r="JY216" s="1" t="s">
        <v>5</v>
      </c>
      <c r="JZ216" s="1" t="s">
        <v>5</v>
      </c>
      <c r="KA216" s="1" t="s">
        <v>5</v>
      </c>
      <c r="KB216" s="1" t="s">
        <v>5</v>
      </c>
      <c r="KC216" s="1" t="s">
        <v>5</v>
      </c>
      <c r="KD216" s="1" t="s">
        <v>5</v>
      </c>
      <c r="KE216" s="1" t="s">
        <v>5</v>
      </c>
      <c r="KF216" s="1" t="s">
        <v>5</v>
      </c>
      <c r="KG216" s="1" t="s">
        <v>5</v>
      </c>
      <c r="KH216" s="1" t="s">
        <v>5</v>
      </c>
      <c r="NF216" s="1">
        <v>3.0</v>
      </c>
      <c r="NG216" s="1">
        <v>3.0</v>
      </c>
      <c r="NH216" s="1">
        <v>3.0</v>
      </c>
      <c r="NI216" s="1">
        <v>3.0</v>
      </c>
      <c r="NJ216" s="1">
        <v>3.0</v>
      </c>
      <c r="NK216" s="1">
        <v>3.0</v>
      </c>
      <c r="NL216" s="1">
        <v>3.0</v>
      </c>
      <c r="NM216" s="1">
        <v>3.0</v>
      </c>
      <c r="NN216" s="1">
        <v>3.0</v>
      </c>
      <c r="NO216" s="1">
        <v>3.0</v>
      </c>
      <c r="NP216" s="1">
        <v>3.0</v>
      </c>
      <c r="NQ216" s="1">
        <v>3.0</v>
      </c>
      <c r="NR216" s="1">
        <v>3.0</v>
      </c>
      <c r="NS216" s="1">
        <v>3.0</v>
      </c>
      <c r="NT216" s="1">
        <v>3.0</v>
      </c>
    </row>
    <row r="217">
      <c r="A217" s="5">
        <v>183.0</v>
      </c>
      <c r="EL217" s="2"/>
      <c r="EM217" s="2"/>
      <c r="EN217" s="2"/>
      <c r="EO217" s="2"/>
      <c r="EP217" s="2"/>
      <c r="EQ217" s="2"/>
      <c r="ER217" s="2"/>
      <c r="ES217" s="2"/>
      <c r="ET217" s="2"/>
      <c r="FD217" s="1" t="s">
        <v>5</v>
      </c>
      <c r="FE217" s="1" t="s">
        <v>5</v>
      </c>
      <c r="FF217" s="1" t="s">
        <v>5</v>
      </c>
      <c r="FG217" s="1" t="s">
        <v>5</v>
      </c>
      <c r="FH217" s="1" t="s">
        <v>5</v>
      </c>
      <c r="FI217" s="1" t="s">
        <v>5</v>
      </c>
      <c r="FJ217" s="1" t="s">
        <v>5</v>
      </c>
      <c r="FK217" s="1" t="s">
        <v>5</v>
      </c>
      <c r="FL217" s="1" t="s">
        <v>5</v>
      </c>
      <c r="FM217" s="1" t="s">
        <v>5</v>
      </c>
      <c r="FN217" s="1" t="s">
        <v>5</v>
      </c>
      <c r="FO217" s="1" t="s">
        <v>5</v>
      </c>
      <c r="FP217" s="1" t="s">
        <v>5</v>
      </c>
      <c r="FQ217" s="1" t="s">
        <v>5</v>
      </c>
      <c r="FR217" s="1" t="s">
        <v>5</v>
      </c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1" t="s">
        <v>5</v>
      </c>
      <c r="JU217" s="1" t="s">
        <v>5</v>
      </c>
      <c r="JV217" s="1" t="s">
        <v>5</v>
      </c>
      <c r="JW217" s="1" t="s">
        <v>5</v>
      </c>
      <c r="JX217" s="1" t="s">
        <v>5</v>
      </c>
      <c r="JY217" s="1" t="s">
        <v>5</v>
      </c>
      <c r="JZ217" s="1" t="s">
        <v>5</v>
      </c>
      <c r="KA217" s="1" t="s">
        <v>5</v>
      </c>
      <c r="KB217" s="1" t="s">
        <v>5</v>
      </c>
      <c r="KC217" s="1" t="s">
        <v>5</v>
      </c>
      <c r="KD217" s="1" t="s">
        <v>5</v>
      </c>
      <c r="KE217" s="1" t="s">
        <v>5</v>
      </c>
      <c r="KF217" s="1" t="s">
        <v>5</v>
      </c>
      <c r="KG217" s="1" t="s">
        <v>5</v>
      </c>
      <c r="KH217" s="1" t="s">
        <v>5</v>
      </c>
      <c r="NF217" s="1">
        <v>3.0</v>
      </c>
      <c r="NG217" s="1">
        <v>3.0</v>
      </c>
      <c r="NH217" s="1">
        <v>3.0</v>
      </c>
      <c r="NI217" s="1">
        <v>3.0</v>
      </c>
      <c r="NJ217" s="1">
        <v>3.0</v>
      </c>
      <c r="NK217" s="1">
        <v>3.0</v>
      </c>
      <c r="NL217" s="1">
        <v>3.0</v>
      </c>
      <c r="NM217" s="1">
        <v>3.0</v>
      </c>
      <c r="NN217" s="1">
        <v>3.0</v>
      </c>
      <c r="NO217" s="1">
        <v>3.0</v>
      </c>
      <c r="NP217" s="1">
        <v>3.0</v>
      </c>
      <c r="NQ217" s="1">
        <v>3.0</v>
      </c>
      <c r="NR217" s="1">
        <v>3.0</v>
      </c>
      <c r="NS217" s="1">
        <v>3.0</v>
      </c>
      <c r="NT217" s="1">
        <v>3.0</v>
      </c>
    </row>
    <row r="218">
      <c r="A218" s="5">
        <v>182.0</v>
      </c>
      <c r="EL218" s="2"/>
      <c r="EM218" s="2"/>
      <c r="EN218" s="2"/>
      <c r="EO218" s="2"/>
      <c r="EP218" s="2"/>
      <c r="EQ218" s="2"/>
      <c r="ER218" s="2"/>
      <c r="ES218" s="2"/>
      <c r="ET218" s="2"/>
      <c r="EU218" s="1" t="s">
        <v>4</v>
      </c>
      <c r="EV218" s="2"/>
      <c r="EW218" s="2"/>
      <c r="EX218" s="2"/>
      <c r="EY218" s="2"/>
      <c r="EZ218" s="2"/>
      <c r="FA218" s="2"/>
      <c r="FB218" s="2"/>
      <c r="FC218" s="2"/>
      <c r="FD218" s="1" t="s">
        <v>5</v>
      </c>
      <c r="FE218" s="1" t="s">
        <v>5</v>
      </c>
      <c r="FF218" s="1" t="s">
        <v>5</v>
      </c>
      <c r="FG218" s="1" t="s">
        <v>5</v>
      </c>
      <c r="FH218" s="1" t="s">
        <v>5</v>
      </c>
      <c r="FI218" s="1" t="s">
        <v>5</v>
      </c>
      <c r="FJ218" s="1" t="s">
        <v>5</v>
      </c>
      <c r="FK218" s="1" t="s">
        <v>5</v>
      </c>
      <c r="FL218" s="1" t="s">
        <v>5</v>
      </c>
      <c r="FM218" s="1" t="s">
        <v>5</v>
      </c>
      <c r="FN218" s="1" t="s">
        <v>5</v>
      </c>
      <c r="FO218" s="1" t="s">
        <v>5</v>
      </c>
      <c r="FP218" s="1" t="s">
        <v>5</v>
      </c>
      <c r="FQ218" s="1" t="s">
        <v>5</v>
      </c>
      <c r="FR218" s="1" t="s">
        <v>5</v>
      </c>
      <c r="JK218" s="2"/>
      <c r="JL218" s="2"/>
      <c r="JM218" s="2"/>
      <c r="JN218" s="2"/>
      <c r="JO218" s="2"/>
      <c r="JP218" s="2"/>
      <c r="JQ218" s="2"/>
      <c r="JR218" s="2"/>
      <c r="JS218" s="2"/>
      <c r="JT218" s="1" t="s">
        <v>5</v>
      </c>
      <c r="JU218" s="1" t="s">
        <v>5</v>
      </c>
      <c r="JV218" s="1" t="s">
        <v>5</v>
      </c>
      <c r="JW218" s="1" t="s">
        <v>5</v>
      </c>
      <c r="JX218" s="1" t="s">
        <v>5</v>
      </c>
      <c r="JY218" s="1" t="s">
        <v>5</v>
      </c>
      <c r="JZ218" s="1" t="s">
        <v>5</v>
      </c>
      <c r="KA218" s="1" t="s">
        <v>5</v>
      </c>
      <c r="KB218" s="1" t="s">
        <v>5</v>
      </c>
      <c r="KC218" s="1" t="s">
        <v>5</v>
      </c>
      <c r="KD218" s="1" t="s">
        <v>5</v>
      </c>
      <c r="KE218" s="1" t="s">
        <v>5</v>
      </c>
      <c r="KF218" s="1" t="s">
        <v>5</v>
      </c>
      <c r="KG218" s="1" t="s">
        <v>5</v>
      </c>
      <c r="KH218" s="1" t="s">
        <v>5</v>
      </c>
      <c r="NF218" s="1">
        <v>3.0</v>
      </c>
      <c r="NG218" s="1">
        <v>3.0</v>
      </c>
      <c r="NH218" s="1">
        <v>3.0</v>
      </c>
      <c r="NI218" s="1">
        <v>3.0</v>
      </c>
      <c r="NJ218" s="1">
        <v>3.0</v>
      </c>
      <c r="NK218" s="1">
        <v>3.0</v>
      </c>
      <c r="NL218" s="1">
        <v>3.0</v>
      </c>
      <c r="NM218" s="1">
        <v>3.0</v>
      </c>
      <c r="NN218" s="1">
        <v>3.0</v>
      </c>
      <c r="NO218" s="1">
        <v>3.0</v>
      </c>
      <c r="NP218" s="1">
        <v>3.0</v>
      </c>
      <c r="NQ218" s="1">
        <v>3.0</v>
      </c>
      <c r="NR218" s="1">
        <v>3.0</v>
      </c>
      <c r="NS218" s="1">
        <v>3.0</v>
      </c>
      <c r="NT218" s="1">
        <v>3.0</v>
      </c>
    </row>
    <row r="219">
      <c r="A219" s="5">
        <v>181.0</v>
      </c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1" t="s">
        <v>5</v>
      </c>
      <c r="FE219" s="1" t="s">
        <v>5</v>
      </c>
      <c r="FF219" s="1" t="s">
        <v>5</v>
      </c>
      <c r="FG219" s="1" t="s">
        <v>5</v>
      </c>
      <c r="FH219" s="1" t="s">
        <v>5</v>
      </c>
      <c r="FI219" s="1" t="s">
        <v>5</v>
      </c>
      <c r="FJ219" s="1" t="s">
        <v>5</v>
      </c>
      <c r="FK219" s="1" t="s">
        <v>5</v>
      </c>
      <c r="FL219" s="1" t="s">
        <v>5</v>
      </c>
      <c r="FM219" s="1" t="s">
        <v>5</v>
      </c>
      <c r="FN219" s="1" t="s">
        <v>5</v>
      </c>
      <c r="FO219" s="1" t="s">
        <v>5</v>
      </c>
      <c r="FP219" s="1" t="s">
        <v>5</v>
      </c>
      <c r="FQ219" s="1" t="s">
        <v>5</v>
      </c>
      <c r="FR219" s="1" t="s">
        <v>5</v>
      </c>
      <c r="JK219" s="2"/>
      <c r="JL219" s="2"/>
      <c r="JM219" s="2"/>
      <c r="JN219" s="2"/>
      <c r="JO219" s="2"/>
      <c r="JP219" s="2"/>
      <c r="JQ219" s="2"/>
      <c r="JR219" s="2"/>
      <c r="JS219" s="2"/>
      <c r="JT219" s="1" t="s">
        <v>5</v>
      </c>
      <c r="JU219" s="1" t="s">
        <v>5</v>
      </c>
      <c r="JV219" s="1" t="s">
        <v>5</v>
      </c>
      <c r="JW219" s="1" t="s">
        <v>5</v>
      </c>
      <c r="JX219" s="1" t="s">
        <v>5</v>
      </c>
      <c r="JY219" s="1" t="s">
        <v>5</v>
      </c>
      <c r="JZ219" s="1" t="s">
        <v>5</v>
      </c>
      <c r="KA219" s="1" t="s">
        <v>5</v>
      </c>
      <c r="KB219" s="1" t="s">
        <v>5</v>
      </c>
      <c r="KC219" s="1" t="s">
        <v>5</v>
      </c>
      <c r="KD219" s="1" t="s">
        <v>5</v>
      </c>
      <c r="KE219" s="1" t="s">
        <v>5</v>
      </c>
      <c r="KF219" s="1" t="s">
        <v>5</v>
      </c>
      <c r="KG219" s="1" t="s">
        <v>5</v>
      </c>
      <c r="KH219" s="1" t="s">
        <v>5</v>
      </c>
      <c r="NF219" s="1">
        <v>3.0</v>
      </c>
      <c r="NG219" s="1">
        <v>3.0</v>
      </c>
      <c r="NH219" s="1">
        <v>3.0</v>
      </c>
      <c r="NI219" s="1">
        <v>3.0</v>
      </c>
      <c r="NJ219" s="1">
        <v>3.0</v>
      </c>
      <c r="NK219" s="1">
        <v>3.0</v>
      </c>
      <c r="NL219" s="1">
        <v>3.0</v>
      </c>
      <c r="NM219" s="1">
        <v>3.0</v>
      </c>
      <c r="NN219" s="1">
        <v>3.0</v>
      </c>
      <c r="NO219" s="1">
        <v>3.0</v>
      </c>
      <c r="NP219" s="1">
        <v>3.0</v>
      </c>
      <c r="NQ219" s="1">
        <v>3.0</v>
      </c>
      <c r="NR219" s="1">
        <v>3.0</v>
      </c>
      <c r="NS219" s="1">
        <v>3.0</v>
      </c>
      <c r="NT219" s="1">
        <v>3.0</v>
      </c>
    </row>
    <row r="220">
      <c r="A220" s="5">
        <v>180.0</v>
      </c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1" t="s">
        <v>5</v>
      </c>
      <c r="FE220" s="1" t="s">
        <v>5</v>
      </c>
      <c r="FF220" s="1" t="s">
        <v>5</v>
      </c>
      <c r="FG220" s="1" t="s">
        <v>5</v>
      </c>
      <c r="FH220" s="1" t="s">
        <v>5</v>
      </c>
      <c r="FI220" s="1" t="s">
        <v>5</v>
      </c>
      <c r="FJ220" s="1" t="s">
        <v>5</v>
      </c>
      <c r="FK220" s="1" t="s">
        <v>5</v>
      </c>
      <c r="FL220" s="1" t="s">
        <v>5</v>
      </c>
      <c r="FM220" s="1" t="s">
        <v>5</v>
      </c>
      <c r="FN220" s="1" t="s">
        <v>5</v>
      </c>
      <c r="FO220" s="1" t="s">
        <v>5</v>
      </c>
      <c r="FP220" s="1" t="s">
        <v>5</v>
      </c>
      <c r="FQ220" s="1" t="s">
        <v>5</v>
      </c>
      <c r="FR220" s="1" t="s">
        <v>5</v>
      </c>
      <c r="JK220" s="2"/>
      <c r="JL220" s="2"/>
      <c r="JM220" s="2"/>
      <c r="JN220" s="2"/>
      <c r="JO220" s="2"/>
      <c r="JP220" s="2"/>
      <c r="JQ220" s="2"/>
      <c r="JR220" s="2"/>
      <c r="JS220" s="2"/>
      <c r="JT220" s="1" t="s">
        <v>5</v>
      </c>
      <c r="JU220" s="1" t="s">
        <v>5</v>
      </c>
      <c r="JV220" s="1" t="s">
        <v>5</v>
      </c>
      <c r="JW220" s="1" t="s">
        <v>5</v>
      </c>
      <c r="JX220" s="1" t="s">
        <v>5</v>
      </c>
      <c r="JY220" s="1" t="s">
        <v>5</v>
      </c>
      <c r="JZ220" s="1" t="s">
        <v>5</v>
      </c>
      <c r="KA220" s="1" t="s">
        <v>5</v>
      </c>
      <c r="KB220" s="1" t="s">
        <v>5</v>
      </c>
      <c r="KC220" s="1" t="s">
        <v>5</v>
      </c>
      <c r="KD220" s="1" t="s">
        <v>5</v>
      </c>
      <c r="KE220" s="1" t="s">
        <v>5</v>
      </c>
      <c r="KF220" s="1" t="s">
        <v>5</v>
      </c>
      <c r="KG220" s="1" t="s">
        <v>5</v>
      </c>
      <c r="KH220" s="1" t="s">
        <v>5</v>
      </c>
      <c r="NF220" s="1">
        <v>3.0</v>
      </c>
      <c r="NG220" s="1">
        <v>3.0</v>
      </c>
      <c r="NH220" s="1">
        <v>3.0</v>
      </c>
      <c r="NI220" s="1">
        <v>3.0</v>
      </c>
      <c r="NJ220" s="1">
        <v>3.0</v>
      </c>
      <c r="NK220" s="1">
        <v>3.0</v>
      </c>
      <c r="NL220" s="1">
        <v>3.0</v>
      </c>
      <c r="NM220" s="1">
        <v>3.0</v>
      </c>
      <c r="NN220" s="1">
        <v>3.0</v>
      </c>
      <c r="NO220" s="1">
        <v>3.0</v>
      </c>
      <c r="NP220" s="1">
        <v>3.0</v>
      </c>
      <c r="NQ220" s="1">
        <v>3.0</v>
      </c>
      <c r="NR220" s="1">
        <v>3.0</v>
      </c>
      <c r="NS220" s="1">
        <v>3.0</v>
      </c>
      <c r="NT220" s="1">
        <v>3.0</v>
      </c>
    </row>
    <row r="221">
      <c r="A221" s="5">
        <v>179.0</v>
      </c>
      <c r="ER221" s="1"/>
      <c r="EU221" s="2"/>
      <c r="EV221" s="2"/>
      <c r="EW221" s="2"/>
      <c r="EX221" s="2"/>
      <c r="EY221" s="2"/>
      <c r="EZ221" s="2"/>
      <c r="FA221" s="2"/>
      <c r="FB221" s="2"/>
      <c r="FC221" s="2"/>
      <c r="FD221" s="1" t="s">
        <v>5</v>
      </c>
      <c r="FE221" s="1" t="s">
        <v>5</v>
      </c>
      <c r="FF221" s="1" t="s">
        <v>5</v>
      </c>
      <c r="FG221" s="1" t="s">
        <v>5</v>
      </c>
      <c r="FH221" s="1" t="s">
        <v>5</v>
      </c>
      <c r="FI221" s="1" t="s">
        <v>5</v>
      </c>
      <c r="FJ221" s="1" t="s">
        <v>5</v>
      </c>
      <c r="FK221" s="1" t="s">
        <v>5</v>
      </c>
      <c r="FL221" s="1" t="s">
        <v>5</v>
      </c>
      <c r="FM221" s="1" t="s">
        <v>5</v>
      </c>
      <c r="FN221" s="1" t="s">
        <v>5</v>
      </c>
      <c r="FO221" s="1" t="s">
        <v>5</v>
      </c>
      <c r="FP221" s="1" t="s">
        <v>5</v>
      </c>
      <c r="FQ221" s="1" t="s">
        <v>5</v>
      </c>
      <c r="FR221" s="1" t="s">
        <v>5</v>
      </c>
      <c r="JK221" s="1" t="s">
        <v>7</v>
      </c>
      <c r="JL221" s="2"/>
      <c r="JM221" s="2"/>
      <c r="JN221" s="2"/>
      <c r="JO221" s="2"/>
      <c r="JP221" s="2"/>
      <c r="JQ221" s="2"/>
      <c r="JR221" s="2"/>
      <c r="JS221" s="2"/>
      <c r="JT221" s="1" t="s">
        <v>5</v>
      </c>
      <c r="JU221" s="1" t="s">
        <v>5</v>
      </c>
      <c r="JV221" s="1" t="s">
        <v>5</v>
      </c>
      <c r="JW221" s="1" t="s">
        <v>5</v>
      </c>
      <c r="JX221" s="1" t="s">
        <v>5</v>
      </c>
      <c r="JY221" s="1" t="s">
        <v>5</v>
      </c>
      <c r="JZ221" s="1" t="s">
        <v>5</v>
      </c>
      <c r="KA221" s="1" t="s">
        <v>5</v>
      </c>
      <c r="KB221" s="1" t="s">
        <v>5</v>
      </c>
      <c r="KC221" s="1" t="s">
        <v>5</v>
      </c>
      <c r="KD221" s="1" t="s">
        <v>5</v>
      </c>
      <c r="KE221" s="1" t="s">
        <v>5</v>
      </c>
      <c r="KF221" s="1" t="s">
        <v>5</v>
      </c>
      <c r="KG221" s="1" t="s">
        <v>5</v>
      </c>
      <c r="KH221" s="1" t="s">
        <v>5</v>
      </c>
    </row>
    <row r="222">
      <c r="A222" s="5">
        <v>178.0</v>
      </c>
      <c r="EU222" s="2"/>
      <c r="EV222" s="2"/>
      <c r="EW222" s="2"/>
      <c r="EX222" s="2"/>
      <c r="EY222" s="2"/>
      <c r="EZ222" s="2"/>
      <c r="FA222" s="2"/>
      <c r="FB222" s="2"/>
      <c r="FC222" s="2"/>
      <c r="FD222" s="1" t="s">
        <v>5</v>
      </c>
      <c r="FE222" s="1" t="s">
        <v>5</v>
      </c>
      <c r="FF222" s="1" t="s">
        <v>5</v>
      </c>
      <c r="FG222" s="1" t="s">
        <v>5</v>
      </c>
      <c r="FH222" s="1" t="s">
        <v>5</v>
      </c>
      <c r="FI222" s="1" t="s">
        <v>5</v>
      </c>
      <c r="FJ222" s="1" t="s">
        <v>5</v>
      </c>
      <c r="FK222" s="1" t="s">
        <v>5</v>
      </c>
      <c r="FL222" s="1" t="s">
        <v>5</v>
      </c>
      <c r="FM222" s="1" t="s">
        <v>5</v>
      </c>
      <c r="FN222" s="1" t="s">
        <v>5</v>
      </c>
      <c r="FO222" s="1" t="s">
        <v>5</v>
      </c>
      <c r="FP222" s="1" t="s">
        <v>5</v>
      </c>
      <c r="FQ222" s="1" t="s">
        <v>5</v>
      </c>
      <c r="FR222" s="1" t="s">
        <v>5</v>
      </c>
      <c r="JK222" s="2"/>
      <c r="JL222" s="2"/>
      <c r="JM222" s="2"/>
      <c r="JN222" s="2"/>
      <c r="JO222" s="2"/>
      <c r="JP222" s="2"/>
      <c r="JQ222" s="2"/>
      <c r="JR222" s="2"/>
      <c r="JS222" s="2"/>
      <c r="JT222" s="1" t="s">
        <v>5</v>
      </c>
      <c r="JU222" s="1" t="s">
        <v>5</v>
      </c>
      <c r="JV222" s="1" t="s">
        <v>5</v>
      </c>
      <c r="JW222" s="1" t="s">
        <v>5</v>
      </c>
      <c r="JX222" s="1" t="s">
        <v>5</v>
      </c>
      <c r="JY222" s="1" t="s">
        <v>5</v>
      </c>
      <c r="JZ222" s="1" t="s">
        <v>5</v>
      </c>
      <c r="KA222" s="1" t="s">
        <v>5</v>
      </c>
      <c r="KB222" s="1" t="s">
        <v>5</v>
      </c>
      <c r="KC222" s="1" t="s">
        <v>5</v>
      </c>
      <c r="KD222" s="1" t="s">
        <v>5</v>
      </c>
      <c r="KE222" s="1" t="s">
        <v>5</v>
      </c>
      <c r="KF222" s="1" t="s">
        <v>5</v>
      </c>
      <c r="KG222" s="1" t="s">
        <v>5</v>
      </c>
      <c r="KH222" s="1" t="s">
        <v>5</v>
      </c>
    </row>
    <row r="223">
      <c r="A223" s="5">
        <v>177.0</v>
      </c>
      <c r="EU223" s="2"/>
      <c r="EV223" s="2"/>
      <c r="EW223" s="2"/>
      <c r="EX223" s="2"/>
      <c r="EY223" s="2"/>
      <c r="EZ223" s="2"/>
      <c r="FA223" s="2"/>
      <c r="FB223" s="2"/>
      <c r="FC223" s="2"/>
      <c r="FD223" s="1" t="s">
        <v>5</v>
      </c>
      <c r="FE223" s="1" t="s">
        <v>5</v>
      </c>
      <c r="FF223" s="1" t="s">
        <v>5</v>
      </c>
      <c r="FG223" s="1" t="s">
        <v>5</v>
      </c>
      <c r="FH223" s="1" t="s">
        <v>5</v>
      </c>
      <c r="FI223" s="1" t="s">
        <v>5</v>
      </c>
      <c r="FJ223" s="1" t="s">
        <v>5</v>
      </c>
      <c r="FK223" s="1" t="s">
        <v>5</v>
      </c>
      <c r="FL223" s="1" t="s">
        <v>5</v>
      </c>
      <c r="FM223" s="1" t="s">
        <v>5</v>
      </c>
      <c r="FN223" s="1" t="s">
        <v>5</v>
      </c>
      <c r="FO223" s="1" t="s">
        <v>5</v>
      </c>
      <c r="FP223" s="1" t="s">
        <v>5</v>
      </c>
      <c r="FQ223" s="1" t="s">
        <v>5</v>
      </c>
      <c r="FR223" s="1" t="s">
        <v>5</v>
      </c>
      <c r="JK223" s="2"/>
      <c r="JL223" s="2"/>
      <c r="JM223" s="2"/>
      <c r="JN223" s="2"/>
      <c r="JO223" s="2"/>
      <c r="JP223" s="2"/>
      <c r="JQ223" s="2"/>
      <c r="JR223" s="2"/>
      <c r="JS223" s="2"/>
      <c r="JT223" s="1" t="s">
        <v>5</v>
      </c>
      <c r="JU223" s="1" t="s">
        <v>5</v>
      </c>
      <c r="JV223" s="1" t="s">
        <v>5</v>
      </c>
      <c r="JW223" s="1" t="s">
        <v>5</v>
      </c>
      <c r="JX223" s="1" t="s">
        <v>5</v>
      </c>
      <c r="JY223" s="1" t="s">
        <v>5</v>
      </c>
      <c r="JZ223" s="1" t="s">
        <v>5</v>
      </c>
      <c r="KA223" s="1" t="s">
        <v>5</v>
      </c>
      <c r="KB223" s="1" t="s">
        <v>5</v>
      </c>
      <c r="KC223" s="1" t="s">
        <v>5</v>
      </c>
      <c r="KD223" s="1" t="s">
        <v>5</v>
      </c>
      <c r="KE223" s="1" t="s">
        <v>5</v>
      </c>
      <c r="KF223" s="1" t="s">
        <v>5</v>
      </c>
      <c r="KG223" s="1" t="s">
        <v>5</v>
      </c>
      <c r="KH223" s="1" t="s">
        <v>5</v>
      </c>
    </row>
    <row r="224">
      <c r="A224" s="5">
        <v>176.0</v>
      </c>
      <c r="EU224" s="2"/>
      <c r="EV224" s="2"/>
      <c r="EW224" s="2"/>
      <c r="EX224" s="2"/>
      <c r="EY224" s="2"/>
      <c r="EZ224" s="2"/>
      <c r="FA224" s="2"/>
      <c r="FB224" s="2"/>
      <c r="FC224" s="2"/>
      <c r="FD224" s="1" t="s">
        <v>5</v>
      </c>
      <c r="FE224" s="1" t="s">
        <v>5</v>
      </c>
      <c r="FF224" s="1" t="s">
        <v>5</v>
      </c>
      <c r="FG224" s="1" t="s">
        <v>5</v>
      </c>
      <c r="FH224" s="1" t="s">
        <v>5</v>
      </c>
      <c r="FI224" s="1" t="s">
        <v>5</v>
      </c>
      <c r="FJ224" s="1" t="s">
        <v>5</v>
      </c>
      <c r="FK224" s="1" t="s">
        <v>5</v>
      </c>
      <c r="FL224" s="1" t="s">
        <v>5</v>
      </c>
      <c r="FM224" s="1" t="s">
        <v>5</v>
      </c>
      <c r="FN224" s="1" t="s">
        <v>5</v>
      </c>
      <c r="FO224" s="1" t="s">
        <v>5</v>
      </c>
      <c r="FP224" s="1" t="s">
        <v>5</v>
      </c>
      <c r="FQ224" s="1" t="s">
        <v>5</v>
      </c>
      <c r="FR224" s="1" t="s">
        <v>5</v>
      </c>
      <c r="JK224" s="2"/>
      <c r="JL224" s="2"/>
      <c r="JM224" s="2"/>
      <c r="JN224" s="2"/>
      <c r="JO224" s="2"/>
      <c r="JP224" s="2"/>
      <c r="JQ224" s="2"/>
      <c r="JR224" s="2"/>
      <c r="JS224" s="2"/>
      <c r="JT224" s="1" t="s">
        <v>5</v>
      </c>
      <c r="JU224" s="1" t="s">
        <v>5</v>
      </c>
      <c r="JV224" s="1" t="s">
        <v>5</v>
      </c>
      <c r="JW224" s="1" t="s">
        <v>5</v>
      </c>
      <c r="JX224" s="1" t="s">
        <v>5</v>
      </c>
      <c r="JY224" s="1" t="s">
        <v>5</v>
      </c>
      <c r="JZ224" s="1" t="s">
        <v>5</v>
      </c>
      <c r="KA224" s="1" t="s">
        <v>5</v>
      </c>
      <c r="KB224" s="1" t="s">
        <v>5</v>
      </c>
      <c r="KC224" s="1" t="s">
        <v>5</v>
      </c>
      <c r="KD224" s="1" t="s">
        <v>5</v>
      </c>
      <c r="KE224" s="1" t="s">
        <v>5</v>
      </c>
      <c r="KF224" s="1" t="s">
        <v>5</v>
      </c>
      <c r="KG224" s="1" t="s">
        <v>5</v>
      </c>
      <c r="KH224" s="1" t="s">
        <v>5</v>
      </c>
    </row>
    <row r="225">
      <c r="A225" s="5">
        <v>175.0</v>
      </c>
      <c r="EU225" s="2"/>
      <c r="EV225" s="2"/>
      <c r="EW225" s="2"/>
      <c r="EX225" s="2"/>
      <c r="EY225" s="2"/>
      <c r="EZ225" s="2"/>
      <c r="FA225" s="2"/>
      <c r="FB225" s="2"/>
      <c r="FC225" s="2"/>
      <c r="FD225" s="1" t="s">
        <v>5</v>
      </c>
      <c r="FE225" s="1" t="s">
        <v>5</v>
      </c>
      <c r="FF225" s="1" t="s">
        <v>5</v>
      </c>
      <c r="FG225" s="1" t="s">
        <v>5</v>
      </c>
      <c r="FH225" s="1" t="s">
        <v>5</v>
      </c>
      <c r="FI225" s="1" t="s">
        <v>5</v>
      </c>
      <c r="FJ225" s="1" t="s">
        <v>5</v>
      </c>
      <c r="FK225" s="1" t="s">
        <v>5</v>
      </c>
      <c r="FL225" s="1" t="s">
        <v>5</v>
      </c>
      <c r="FM225" s="1" t="s">
        <v>5</v>
      </c>
      <c r="FN225" s="1" t="s">
        <v>5</v>
      </c>
      <c r="FO225" s="1" t="s">
        <v>5</v>
      </c>
      <c r="FP225" s="1" t="s">
        <v>5</v>
      </c>
      <c r="FQ225" s="1" t="s">
        <v>5</v>
      </c>
      <c r="FR225" s="1" t="s">
        <v>5</v>
      </c>
      <c r="JK225" s="2"/>
      <c r="JL225" s="2"/>
      <c r="JM225" s="2"/>
      <c r="JN225" s="2"/>
      <c r="JO225" s="2"/>
      <c r="JP225" s="2"/>
      <c r="JQ225" s="2"/>
      <c r="JR225" s="2"/>
      <c r="JS225" s="2"/>
      <c r="JT225" s="1" t="s">
        <v>5</v>
      </c>
      <c r="JU225" s="1" t="s">
        <v>5</v>
      </c>
      <c r="JV225" s="1" t="s">
        <v>5</v>
      </c>
      <c r="JW225" s="1" t="s">
        <v>5</v>
      </c>
      <c r="JX225" s="1" t="s">
        <v>5</v>
      </c>
      <c r="JY225" s="1" t="s">
        <v>5</v>
      </c>
      <c r="JZ225" s="1" t="s">
        <v>5</v>
      </c>
      <c r="KA225" s="1" t="s">
        <v>5</v>
      </c>
      <c r="KB225" s="1" t="s">
        <v>5</v>
      </c>
      <c r="KC225" s="1" t="s">
        <v>5</v>
      </c>
      <c r="KD225" s="1" t="s">
        <v>5</v>
      </c>
      <c r="KE225" s="1" t="s">
        <v>5</v>
      </c>
      <c r="KF225" s="1" t="s">
        <v>5</v>
      </c>
      <c r="KG225" s="1" t="s">
        <v>5</v>
      </c>
      <c r="KH225" s="1" t="s">
        <v>5</v>
      </c>
    </row>
    <row r="226">
      <c r="A226" s="5">
        <v>174.0</v>
      </c>
      <c r="EU226" s="2"/>
      <c r="EV226" s="2"/>
      <c r="EW226" s="2"/>
      <c r="EX226" s="2"/>
      <c r="EY226" s="2"/>
      <c r="EZ226" s="2"/>
      <c r="FA226" s="2"/>
      <c r="FB226" s="2"/>
      <c r="FC226" s="2"/>
      <c r="FD226" s="1" t="s">
        <v>5</v>
      </c>
      <c r="FE226" s="1" t="s">
        <v>5</v>
      </c>
      <c r="FF226" s="1" t="s">
        <v>5</v>
      </c>
      <c r="FG226" s="1" t="s">
        <v>5</v>
      </c>
      <c r="FH226" s="1" t="s">
        <v>5</v>
      </c>
      <c r="FI226" s="1" t="s">
        <v>5</v>
      </c>
      <c r="FJ226" s="1" t="s">
        <v>5</v>
      </c>
      <c r="FK226" s="1" t="s">
        <v>5</v>
      </c>
      <c r="FL226" s="1" t="s">
        <v>5</v>
      </c>
      <c r="FM226" s="1" t="s">
        <v>5</v>
      </c>
      <c r="FN226" s="1" t="s">
        <v>5</v>
      </c>
      <c r="FO226" s="1" t="s">
        <v>5</v>
      </c>
      <c r="FP226" s="1" t="s">
        <v>5</v>
      </c>
      <c r="FQ226" s="1" t="s">
        <v>5</v>
      </c>
      <c r="FR226" s="1" t="s">
        <v>5</v>
      </c>
      <c r="JK226" s="2"/>
      <c r="JL226" s="2"/>
      <c r="JM226" s="2"/>
      <c r="JN226" s="2"/>
      <c r="JO226" s="2"/>
      <c r="JP226" s="2"/>
      <c r="JQ226" s="2"/>
      <c r="JR226" s="2"/>
      <c r="JS226" s="2"/>
      <c r="JT226" s="1" t="s">
        <v>5</v>
      </c>
      <c r="JU226" s="1" t="s">
        <v>5</v>
      </c>
      <c r="JV226" s="1" t="s">
        <v>5</v>
      </c>
      <c r="JW226" s="1" t="s">
        <v>5</v>
      </c>
      <c r="JX226" s="1" t="s">
        <v>5</v>
      </c>
      <c r="JY226" s="1" t="s">
        <v>5</v>
      </c>
      <c r="JZ226" s="1" t="s">
        <v>5</v>
      </c>
      <c r="KA226" s="1" t="s">
        <v>5</v>
      </c>
      <c r="KB226" s="1" t="s">
        <v>5</v>
      </c>
      <c r="KC226" s="1" t="s">
        <v>5</v>
      </c>
      <c r="KD226" s="1" t="s">
        <v>5</v>
      </c>
      <c r="KE226" s="1" t="s">
        <v>5</v>
      </c>
      <c r="KF226" s="1" t="s">
        <v>5</v>
      </c>
      <c r="KG226" s="1" t="s">
        <v>5</v>
      </c>
      <c r="KH226" s="1" t="s">
        <v>5</v>
      </c>
    </row>
    <row r="227">
      <c r="A227" s="5">
        <v>173.0</v>
      </c>
      <c r="JK227" s="2"/>
      <c r="JL227" s="2"/>
      <c r="JM227" s="2"/>
      <c r="JN227" s="2"/>
      <c r="JO227" s="2"/>
      <c r="JP227" s="2"/>
      <c r="JQ227" s="2"/>
      <c r="JR227" s="2"/>
      <c r="JS227" s="2"/>
    </row>
    <row r="228">
      <c r="A228" s="5">
        <v>172.0</v>
      </c>
      <c r="JK228" s="2"/>
      <c r="JL228" s="2"/>
      <c r="JM228" s="2"/>
      <c r="JN228" s="2"/>
      <c r="JO228" s="2"/>
      <c r="JP228" s="2"/>
      <c r="JQ228" s="2"/>
      <c r="JR228" s="2"/>
      <c r="JS228" s="2"/>
    </row>
    <row r="229">
      <c r="A229" s="5">
        <v>171.0</v>
      </c>
      <c r="JK229" s="2"/>
      <c r="JL229" s="2"/>
      <c r="JM229" s="2"/>
      <c r="JN229" s="2"/>
      <c r="JO229" s="2"/>
      <c r="JP229" s="2"/>
      <c r="JQ229" s="2"/>
      <c r="JR229" s="2"/>
      <c r="JS229" s="2"/>
    </row>
    <row r="230">
      <c r="A230" s="5">
        <v>170.0</v>
      </c>
    </row>
    <row r="231">
      <c r="A231" s="5">
        <v>169.0</v>
      </c>
    </row>
    <row r="232">
      <c r="A232" s="5">
        <v>168.0</v>
      </c>
    </row>
    <row r="233">
      <c r="A233" s="5">
        <v>167.0</v>
      </c>
    </row>
    <row r="234">
      <c r="A234" s="5">
        <v>166.0</v>
      </c>
    </row>
    <row r="235">
      <c r="A235" s="5">
        <v>165.0</v>
      </c>
    </row>
    <row r="236">
      <c r="A236" s="5">
        <v>164.0</v>
      </c>
    </row>
    <row r="237">
      <c r="A237" s="5">
        <v>163.0</v>
      </c>
    </row>
    <row r="238">
      <c r="A238" s="5">
        <v>162.0</v>
      </c>
    </row>
    <row r="239">
      <c r="A239" s="5">
        <v>161.0</v>
      </c>
    </row>
    <row r="240">
      <c r="A240" s="5">
        <v>160.0</v>
      </c>
    </row>
    <row r="241">
      <c r="A241" s="5">
        <v>159.0</v>
      </c>
    </row>
    <row r="242">
      <c r="A242" s="5">
        <v>158.0</v>
      </c>
    </row>
    <row r="243">
      <c r="A243" s="5">
        <v>157.0</v>
      </c>
    </row>
    <row r="244">
      <c r="A244" s="5">
        <v>156.0</v>
      </c>
    </row>
    <row r="245">
      <c r="A245" s="5">
        <v>155.0</v>
      </c>
    </row>
    <row r="246">
      <c r="A246" s="5">
        <v>154.0</v>
      </c>
    </row>
    <row r="247">
      <c r="A247" s="5">
        <v>153.0</v>
      </c>
    </row>
    <row r="248">
      <c r="A248" s="5">
        <v>152.0</v>
      </c>
    </row>
    <row r="249">
      <c r="A249" s="5">
        <v>151.0</v>
      </c>
    </row>
    <row r="250">
      <c r="A250" s="5">
        <v>150.0</v>
      </c>
    </row>
    <row r="251">
      <c r="A251" s="5">
        <v>149.0</v>
      </c>
    </row>
    <row r="252">
      <c r="A252" s="5">
        <v>148.0</v>
      </c>
    </row>
    <row r="253">
      <c r="A253" s="5">
        <v>147.0</v>
      </c>
    </row>
    <row r="254">
      <c r="A254" s="5">
        <v>146.0</v>
      </c>
    </row>
    <row r="255">
      <c r="A255" s="5">
        <v>145.0</v>
      </c>
    </row>
    <row r="256">
      <c r="A256" s="5">
        <v>144.0</v>
      </c>
    </row>
    <row r="257">
      <c r="A257" s="5">
        <v>143.0</v>
      </c>
    </row>
    <row r="258">
      <c r="A258" s="5">
        <v>142.0</v>
      </c>
    </row>
    <row r="259">
      <c r="A259" s="5">
        <v>141.0</v>
      </c>
    </row>
    <row r="260">
      <c r="A260" s="5">
        <v>140.0</v>
      </c>
    </row>
    <row r="261">
      <c r="A261" s="5">
        <v>139.0</v>
      </c>
    </row>
    <row r="262">
      <c r="A262" s="5">
        <v>138.0</v>
      </c>
    </row>
    <row r="263">
      <c r="A263" s="5">
        <v>137.0</v>
      </c>
    </row>
    <row r="264">
      <c r="A264" s="5">
        <v>136.0</v>
      </c>
    </row>
    <row r="265">
      <c r="A265" s="5">
        <v>135.0</v>
      </c>
    </row>
    <row r="266">
      <c r="A266" s="5">
        <v>134.0</v>
      </c>
    </row>
    <row r="267">
      <c r="A267" s="5">
        <v>133.0</v>
      </c>
    </row>
    <row r="268">
      <c r="A268" s="5">
        <v>132.0</v>
      </c>
    </row>
    <row r="269">
      <c r="A269" s="5">
        <v>131.0</v>
      </c>
    </row>
    <row r="270">
      <c r="A270" s="5">
        <v>130.0</v>
      </c>
    </row>
    <row r="271">
      <c r="A271" s="5">
        <v>129.0</v>
      </c>
    </row>
    <row r="272">
      <c r="A272" s="5">
        <v>128.0</v>
      </c>
    </row>
    <row r="273">
      <c r="A273" s="5">
        <v>127.0</v>
      </c>
    </row>
    <row r="274">
      <c r="A274" s="5">
        <v>126.0</v>
      </c>
    </row>
    <row r="275">
      <c r="A275" s="5">
        <v>125.0</v>
      </c>
    </row>
    <row r="276">
      <c r="A276" s="5">
        <v>124.0</v>
      </c>
    </row>
    <row r="277">
      <c r="A277" s="5">
        <v>123.0</v>
      </c>
    </row>
    <row r="278">
      <c r="A278" s="5">
        <v>122.0</v>
      </c>
      <c r="LP278" s="1" t="s">
        <v>2</v>
      </c>
      <c r="LQ278" s="1" t="s">
        <v>2</v>
      </c>
      <c r="LR278" s="1" t="s">
        <v>2</v>
      </c>
      <c r="LS278" s="1" t="s">
        <v>2</v>
      </c>
      <c r="LT278" s="1" t="s">
        <v>2</v>
      </c>
      <c r="LU278" s="1" t="s">
        <v>2</v>
      </c>
      <c r="LV278" s="1" t="s">
        <v>2</v>
      </c>
      <c r="LW278" s="1" t="s">
        <v>2</v>
      </c>
      <c r="LX278" s="1" t="s">
        <v>2</v>
      </c>
      <c r="LY278" s="1" t="s">
        <v>2</v>
      </c>
      <c r="LZ278" s="1" t="s">
        <v>2</v>
      </c>
      <c r="MA278" s="1" t="s">
        <v>2</v>
      </c>
      <c r="MB278" s="1" t="s">
        <v>2</v>
      </c>
      <c r="MC278" s="1" t="s">
        <v>2</v>
      </c>
      <c r="MD278" s="1" t="s">
        <v>2</v>
      </c>
    </row>
    <row r="279">
      <c r="A279" s="5">
        <v>121.0</v>
      </c>
      <c r="LP279" s="1" t="s">
        <v>2</v>
      </c>
      <c r="LQ279" s="1" t="s">
        <v>2</v>
      </c>
      <c r="LR279" s="1" t="s">
        <v>2</v>
      </c>
      <c r="LS279" s="1" t="s">
        <v>2</v>
      </c>
      <c r="LT279" s="1" t="s">
        <v>2</v>
      </c>
      <c r="LU279" s="1" t="s">
        <v>2</v>
      </c>
      <c r="LV279" s="1" t="s">
        <v>2</v>
      </c>
      <c r="LW279" s="1" t="s">
        <v>2</v>
      </c>
      <c r="LX279" s="1" t="s">
        <v>2</v>
      </c>
      <c r="LY279" s="1" t="s">
        <v>2</v>
      </c>
      <c r="LZ279" s="1" t="s">
        <v>2</v>
      </c>
      <c r="MA279" s="1" t="s">
        <v>2</v>
      </c>
      <c r="MB279" s="1" t="s">
        <v>2</v>
      </c>
      <c r="MC279" s="1" t="s">
        <v>2</v>
      </c>
      <c r="MD279" s="1" t="s">
        <v>2</v>
      </c>
    </row>
    <row r="280">
      <c r="A280" s="5">
        <v>120.0</v>
      </c>
      <c r="LP280" s="1" t="s">
        <v>2</v>
      </c>
      <c r="LQ280" s="1" t="s">
        <v>2</v>
      </c>
      <c r="LR280" s="1" t="s">
        <v>2</v>
      </c>
      <c r="LS280" s="1" t="s">
        <v>2</v>
      </c>
      <c r="LT280" s="1" t="s">
        <v>2</v>
      </c>
      <c r="LU280" s="1" t="s">
        <v>2</v>
      </c>
      <c r="LV280" s="1" t="s">
        <v>2</v>
      </c>
      <c r="LW280" s="1" t="s">
        <v>2</v>
      </c>
      <c r="LX280" s="1" t="s">
        <v>2</v>
      </c>
      <c r="LY280" s="1" t="s">
        <v>2</v>
      </c>
      <c r="LZ280" s="1" t="s">
        <v>2</v>
      </c>
      <c r="MA280" s="1" t="s">
        <v>2</v>
      </c>
      <c r="MB280" s="1" t="s">
        <v>2</v>
      </c>
      <c r="MC280" s="1" t="s">
        <v>2</v>
      </c>
      <c r="MD280" s="1" t="s">
        <v>2</v>
      </c>
    </row>
    <row r="281">
      <c r="A281" s="5">
        <v>119.0</v>
      </c>
      <c r="DH281" s="1" t="s">
        <v>6</v>
      </c>
      <c r="DI281" s="1" t="s">
        <v>6</v>
      </c>
      <c r="DJ281" s="1" t="s">
        <v>6</v>
      </c>
      <c r="DK281" s="1" t="s">
        <v>6</v>
      </c>
      <c r="DL281" s="1" t="s">
        <v>6</v>
      </c>
      <c r="DM281" s="1" t="s">
        <v>6</v>
      </c>
      <c r="DN281" s="1" t="s">
        <v>6</v>
      </c>
      <c r="DO281" s="1" t="s">
        <v>6</v>
      </c>
      <c r="DP281" s="1" t="s">
        <v>6</v>
      </c>
      <c r="DQ281" s="1" t="s">
        <v>6</v>
      </c>
      <c r="DR281" s="1" t="s">
        <v>6</v>
      </c>
      <c r="DS281" s="1" t="s">
        <v>6</v>
      </c>
      <c r="DT281" s="1" t="s">
        <v>6</v>
      </c>
      <c r="DU281" s="1" t="s">
        <v>6</v>
      </c>
      <c r="DV281" s="1" t="s">
        <v>6</v>
      </c>
      <c r="HL281" s="1" t="s">
        <v>6</v>
      </c>
      <c r="HM281" s="1" t="s">
        <v>6</v>
      </c>
      <c r="HN281" s="1" t="s">
        <v>6</v>
      </c>
      <c r="HO281" s="1" t="s">
        <v>6</v>
      </c>
      <c r="HP281" s="1" t="s">
        <v>6</v>
      </c>
      <c r="HQ281" s="1" t="s">
        <v>6</v>
      </c>
      <c r="HR281" s="1" t="s">
        <v>6</v>
      </c>
      <c r="HS281" s="1" t="s">
        <v>6</v>
      </c>
      <c r="HT281" s="1" t="s">
        <v>6</v>
      </c>
      <c r="HU281" s="1" t="s">
        <v>6</v>
      </c>
      <c r="HV281" s="1" t="s">
        <v>6</v>
      </c>
      <c r="HW281" s="1" t="s">
        <v>6</v>
      </c>
      <c r="HX281" s="1" t="s">
        <v>6</v>
      </c>
      <c r="HY281" s="1" t="s">
        <v>6</v>
      </c>
      <c r="HZ281" s="1" t="s">
        <v>6</v>
      </c>
      <c r="LP281" s="1" t="s">
        <v>2</v>
      </c>
      <c r="LQ281" s="1" t="s">
        <v>2</v>
      </c>
      <c r="LR281" s="1" t="s">
        <v>2</v>
      </c>
      <c r="LS281" s="1" t="s">
        <v>2</v>
      </c>
      <c r="LT281" s="1" t="s">
        <v>2</v>
      </c>
      <c r="LU281" s="1" t="s">
        <v>2</v>
      </c>
      <c r="LV281" s="1" t="s">
        <v>2</v>
      </c>
      <c r="LW281" s="1" t="s">
        <v>2</v>
      </c>
      <c r="LX281" s="1" t="s">
        <v>2</v>
      </c>
      <c r="LY281" s="1" t="s">
        <v>2</v>
      </c>
      <c r="LZ281" s="1" t="s">
        <v>2</v>
      </c>
      <c r="MA281" s="1" t="s">
        <v>2</v>
      </c>
      <c r="MB281" s="1" t="s">
        <v>2</v>
      </c>
      <c r="MC281" s="1" t="s">
        <v>2</v>
      </c>
      <c r="MD281" s="1" t="s">
        <v>2</v>
      </c>
    </row>
    <row r="282">
      <c r="A282" s="5">
        <v>118.0</v>
      </c>
      <c r="DH282" s="1" t="s">
        <v>6</v>
      </c>
      <c r="DI282" s="1" t="s">
        <v>6</v>
      </c>
      <c r="DJ282" s="1" t="s">
        <v>6</v>
      </c>
      <c r="DK282" s="1" t="s">
        <v>6</v>
      </c>
      <c r="DL282" s="1" t="s">
        <v>6</v>
      </c>
      <c r="DM282" s="1" t="s">
        <v>6</v>
      </c>
      <c r="DN282" s="1" t="s">
        <v>6</v>
      </c>
      <c r="DO282" s="1" t="s">
        <v>6</v>
      </c>
      <c r="DP282" s="1" t="s">
        <v>6</v>
      </c>
      <c r="DQ282" s="1" t="s">
        <v>6</v>
      </c>
      <c r="DR282" s="1" t="s">
        <v>6</v>
      </c>
      <c r="DS282" s="1" t="s">
        <v>6</v>
      </c>
      <c r="DT282" s="1" t="s">
        <v>6</v>
      </c>
      <c r="DU282" s="1" t="s">
        <v>6</v>
      </c>
      <c r="DV282" s="1" t="s">
        <v>6</v>
      </c>
      <c r="HL282" s="1" t="s">
        <v>6</v>
      </c>
      <c r="HM282" s="1" t="s">
        <v>6</v>
      </c>
      <c r="HN282" s="1" t="s">
        <v>6</v>
      </c>
      <c r="HO282" s="1" t="s">
        <v>6</v>
      </c>
      <c r="HP282" s="1" t="s">
        <v>6</v>
      </c>
      <c r="HQ282" s="1" t="s">
        <v>6</v>
      </c>
      <c r="HR282" s="1" t="s">
        <v>6</v>
      </c>
      <c r="HS282" s="1" t="s">
        <v>6</v>
      </c>
      <c r="HT282" s="1" t="s">
        <v>6</v>
      </c>
      <c r="HU282" s="1" t="s">
        <v>6</v>
      </c>
      <c r="HV282" s="1" t="s">
        <v>6</v>
      </c>
      <c r="HW282" s="1" t="s">
        <v>6</v>
      </c>
      <c r="HX282" s="1" t="s">
        <v>6</v>
      </c>
      <c r="HY282" s="1" t="s">
        <v>6</v>
      </c>
      <c r="HZ282" s="1" t="s">
        <v>6</v>
      </c>
      <c r="LP282" s="1" t="s">
        <v>2</v>
      </c>
      <c r="LQ282" s="1" t="s">
        <v>2</v>
      </c>
      <c r="LR282" s="1" t="s">
        <v>2</v>
      </c>
      <c r="LS282" s="1" t="s">
        <v>2</v>
      </c>
      <c r="LT282" s="1" t="s">
        <v>2</v>
      </c>
      <c r="LU282" s="1" t="s">
        <v>2</v>
      </c>
      <c r="LV282" s="1" t="s">
        <v>2</v>
      </c>
      <c r="LW282" s="1" t="s">
        <v>2</v>
      </c>
      <c r="LX282" s="1" t="s">
        <v>2</v>
      </c>
      <c r="LY282" s="1" t="s">
        <v>2</v>
      </c>
      <c r="LZ282" s="1" t="s">
        <v>2</v>
      </c>
      <c r="MA282" s="1" t="s">
        <v>2</v>
      </c>
      <c r="MB282" s="1" t="s">
        <v>2</v>
      </c>
      <c r="MC282" s="1" t="s">
        <v>2</v>
      </c>
      <c r="MD282" s="1" t="s">
        <v>2</v>
      </c>
    </row>
    <row r="283">
      <c r="A283" s="5">
        <v>117.0</v>
      </c>
      <c r="DH283" s="1" t="s">
        <v>6</v>
      </c>
      <c r="DI283" s="1" t="s">
        <v>6</v>
      </c>
      <c r="DJ283" s="1" t="s">
        <v>6</v>
      </c>
      <c r="DK283" s="1" t="s">
        <v>6</v>
      </c>
      <c r="DL283" s="1" t="s">
        <v>6</v>
      </c>
      <c r="DM283" s="1" t="s">
        <v>6</v>
      </c>
      <c r="DN283" s="1" t="s">
        <v>6</v>
      </c>
      <c r="DO283" s="1" t="s">
        <v>6</v>
      </c>
      <c r="DP283" s="1" t="s">
        <v>6</v>
      </c>
      <c r="DQ283" s="1" t="s">
        <v>6</v>
      </c>
      <c r="DR283" s="1" t="s">
        <v>6</v>
      </c>
      <c r="DS283" s="1" t="s">
        <v>6</v>
      </c>
      <c r="DT283" s="1" t="s">
        <v>6</v>
      </c>
      <c r="DU283" s="1" t="s">
        <v>6</v>
      </c>
      <c r="DV283" s="1" t="s">
        <v>6</v>
      </c>
      <c r="HL283" s="1" t="s">
        <v>6</v>
      </c>
      <c r="HM283" s="1" t="s">
        <v>6</v>
      </c>
      <c r="HN283" s="1" t="s">
        <v>6</v>
      </c>
      <c r="HO283" s="1" t="s">
        <v>6</v>
      </c>
      <c r="HP283" s="1" t="s">
        <v>6</v>
      </c>
      <c r="HQ283" s="1" t="s">
        <v>6</v>
      </c>
      <c r="HR283" s="1" t="s">
        <v>6</v>
      </c>
      <c r="HS283" s="1" t="s">
        <v>6</v>
      </c>
      <c r="HT283" s="1" t="s">
        <v>6</v>
      </c>
      <c r="HU283" s="1" t="s">
        <v>6</v>
      </c>
      <c r="HV283" s="1" t="s">
        <v>6</v>
      </c>
      <c r="HW283" s="1" t="s">
        <v>6</v>
      </c>
      <c r="HX283" s="1" t="s">
        <v>6</v>
      </c>
      <c r="HY283" s="1" t="s">
        <v>6</v>
      </c>
      <c r="HZ283" s="1" t="s">
        <v>6</v>
      </c>
      <c r="LP283" s="1" t="s">
        <v>2</v>
      </c>
      <c r="LQ283" s="1" t="s">
        <v>2</v>
      </c>
      <c r="LR283" s="1" t="s">
        <v>2</v>
      </c>
      <c r="LS283" s="1" t="s">
        <v>2</v>
      </c>
      <c r="LT283" s="1" t="s">
        <v>2</v>
      </c>
      <c r="LU283" s="1" t="s">
        <v>2</v>
      </c>
      <c r="LV283" s="1" t="s">
        <v>2</v>
      </c>
      <c r="LW283" s="1" t="s">
        <v>2</v>
      </c>
      <c r="LX283" s="1" t="s">
        <v>2</v>
      </c>
      <c r="LY283" s="1" t="s">
        <v>2</v>
      </c>
      <c r="LZ283" s="1" t="s">
        <v>2</v>
      </c>
      <c r="MA283" s="1" t="s">
        <v>2</v>
      </c>
      <c r="MB283" s="1" t="s">
        <v>2</v>
      </c>
      <c r="MC283" s="1" t="s">
        <v>2</v>
      </c>
      <c r="MD283" s="1" t="s">
        <v>2</v>
      </c>
    </row>
    <row r="284">
      <c r="A284" s="5">
        <v>116.0</v>
      </c>
      <c r="DH284" s="1" t="s">
        <v>6</v>
      </c>
      <c r="DI284" s="1" t="s">
        <v>6</v>
      </c>
      <c r="DJ284" s="1" t="s">
        <v>6</v>
      </c>
      <c r="DK284" s="1" t="s">
        <v>6</v>
      </c>
      <c r="DL284" s="1" t="s">
        <v>6</v>
      </c>
      <c r="DM284" s="1" t="s">
        <v>6</v>
      </c>
      <c r="DN284" s="1" t="s">
        <v>6</v>
      </c>
      <c r="DO284" s="1" t="s">
        <v>6</v>
      </c>
      <c r="DP284" s="1" t="s">
        <v>6</v>
      </c>
      <c r="DQ284" s="1" t="s">
        <v>6</v>
      </c>
      <c r="DR284" s="1" t="s">
        <v>6</v>
      </c>
      <c r="DS284" s="1" t="s">
        <v>6</v>
      </c>
      <c r="DT284" s="1" t="s">
        <v>6</v>
      </c>
      <c r="DU284" s="1" t="s">
        <v>6</v>
      </c>
      <c r="DV284" s="1" t="s">
        <v>6</v>
      </c>
      <c r="HL284" s="1" t="s">
        <v>6</v>
      </c>
      <c r="HM284" s="1" t="s">
        <v>6</v>
      </c>
      <c r="HN284" s="1" t="s">
        <v>6</v>
      </c>
      <c r="HO284" s="1" t="s">
        <v>6</v>
      </c>
      <c r="HP284" s="1" t="s">
        <v>6</v>
      </c>
      <c r="HQ284" s="1" t="s">
        <v>6</v>
      </c>
      <c r="HR284" s="1" t="s">
        <v>6</v>
      </c>
      <c r="HS284" s="1" t="s">
        <v>6</v>
      </c>
      <c r="HT284" s="1" t="s">
        <v>6</v>
      </c>
      <c r="HU284" s="1" t="s">
        <v>6</v>
      </c>
      <c r="HV284" s="1" t="s">
        <v>6</v>
      </c>
      <c r="HW284" s="1" t="s">
        <v>6</v>
      </c>
      <c r="HX284" s="1" t="s">
        <v>6</v>
      </c>
      <c r="HY284" s="1" t="s">
        <v>6</v>
      </c>
      <c r="HZ284" s="1" t="s">
        <v>6</v>
      </c>
      <c r="LP284" s="1" t="s">
        <v>2</v>
      </c>
      <c r="LQ284" s="1" t="s">
        <v>2</v>
      </c>
      <c r="LR284" s="1" t="s">
        <v>2</v>
      </c>
      <c r="LS284" s="1" t="s">
        <v>2</v>
      </c>
      <c r="LT284" s="1" t="s">
        <v>2</v>
      </c>
      <c r="LU284" s="1" t="s">
        <v>2</v>
      </c>
      <c r="LV284" s="1" t="s">
        <v>2</v>
      </c>
      <c r="LW284" s="1" t="s">
        <v>2</v>
      </c>
      <c r="LX284" s="1" t="s">
        <v>2</v>
      </c>
      <c r="LY284" s="1" t="s">
        <v>2</v>
      </c>
      <c r="LZ284" s="1" t="s">
        <v>2</v>
      </c>
      <c r="MA284" s="1" t="s">
        <v>2</v>
      </c>
      <c r="MB284" s="1" t="s">
        <v>2</v>
      </c>
      <c r="MC284" s="1" t="s">
        <v>2</v>
      </c>
      <c r="MD284" s="1" t="s">
        <v>2</v>
      </c>
    </row>
    <row r="285">
      <c r="A285" s="5">
        <v>115.0</v>
      </c>
      <c r="DH285" s="1" t="s">
        <v>6</v>
      </c>
      <c r="DI285" s="1" t="s">
        <v>6</v>
      </c>
      <c r="DJ285" s="1" t="s">
        <v>6</v>
      </c>
      <c r="DK285" s="1" t="s">
        <v>6</v>
      </c>
      <c r="DL285" s="1" t="s">
        <v>6</v>
      </c>
      <c r="DM285" s="1" t="s">
        <v>6</v>
      </c>
      <c r="DN285" s="1" t="s">
        <v>6</v>
      </c>
      <c r="DO285" s="1" t="s">
        <v>6</v>
      </c>
      <c r="DP285" s="1" t="s">
        <v>6</v>
      </c>
      <c r="DQ285" s="1" t="s">
        <v>6</v>
      </c>
      <c r="DR285" s="1" t="s">
        <v>6</v>
      </c>
      <c r="DS285" s="1" t="s">
        <v>6</v>
      </c>
      <c r="DT285" s="1" t="s">
        <v>6</v>
      </c>
      <c r="DU285" s="1" t="s">
        <v>6</v>
      </c>
      <c r="DV285" s="1" t="s">
        <v>6</v>
      </c>
      <c r="HL285" s="1" t="s">
        <v>6</v>
      </c>
      <c r="HM285" s="1" t="s">
        <v>6</v>
      </c>
      <c r="HN285" s="1" t="s">
        <v>6</v>
      </c>
      <c r="HO285" s="1" t="s">
        <v>6</v>
      </c>
      <c r="HP285" s="1" t="s">
        <v>6</v>
      </c>
      <c r="HQ285" s="1" t="s">
        <v>6</v>
      </c>
      <c r="HR285" s="1" t="s">
        <v>6</v>
      </c>
      <c r="HS285" s="1" t="s">
        <v>6</v>
      </c>
      <c r="HT285" s="1" t="s">
        <v>6</v>
      </c>
      <c r="HU285" s="1" t="s">
        <v>6</v>
      </c>
      <c r="HV285" s="1" t="s">
        <v>6</v>
      </c>
      <c r="HW285" s="1" t="s">
        <v>6</v>
      </c>
      <c r="HX285" s="1" t="s">
        <v>6</v>
      </c>
      <c r="HY285" s="1" t="s">
        <v>6</v>
      </c>
      <c r="HZ285" s="1" t="s">
        <v>6</v>
      </c>
      <c r="LP285" s="1" t="s">
        <v>2</v>
      </c>
      <c r="LQ285" s="1" t="s">
        <v>2</v>
      </c>
      <c r="LR285" s="1" t="s">
        <v>2</v>
      </c>
      <c r="LS285" s="1" t="s">
        <v>2</v>
      </c>
      <c r="LT285" s="1" t="s">
        <v>2</v>
      </c>
      <c r="LU285" s="1" t="s">
        <v>2</v>
      </c>
      <c r="LV285" s="1" t="s">
        <v>2</v>
      </c>
      <c r="LW285" s="1" t="s">
        <v>2</v>
      </c>
      <c r="LX285" s="1" t="s">
        <v>2</v>
      </c>
      <c r="LY285" s="1" t="s">
        <v>2</v>
      </c>
      <c r="LZ285" s="1" t="s">
        <v>2</v>
      </c>
      <c r="MA285" s="1" t="s">
        <v>2</v>
      </c>
      <c r="MB285" s="1" t="s">
        <v>2</v>
      </c>
      <c r="MC285" s="1" t="s">
        <v>2</v>
      </c>
      <c r="MD285" s="1" t="s">
        <v>2</v>
      </c>
    </row>
    <row r="286">
      <c r="A286" s="5">
        <v>114.0</v>
      </c>
      <c r="DH286" s="1" t="s">
        <v>6</v>
      </c>
      <c r="DI286" s="1" t="s">
        <v>6</v>
      </c>
      <c r="DJ286" s="1" t="s">
        <v>6</v>
      </c>
      <c r="DK286" s="1" t="s">
        <v>6</v>
      </c>
      <c r="DL286" s="1" t="s">
        <v>6</v>
      </c>
      <c r="DM286" s="1" t="s">
        <v>6</v>
      </c>
      <c r="DN286" s="1" t="s">
        <v>6</v>
      </c>
      <c r="DO286" s="1" t="s">
        <v>6</v>
      </c>
      <c r="DP286" s="1" t="s">
        <v>6</v>
      </c>
      <c r="DQ286" s="1" t="s">
        <v>6</v>
      </c>
      <c r="DR286" s="1" t="s">
        <v>6</v>
      </c>
      <c r="DS286" s="1" t="s">
        <v>6</v>
      </c>
      <c r="DT286" s="1" t="s">
        <v>6</v>
      </c>
      <c r="DU286" s="1" t="s">
        <v>6</v>
      </c>
      <c r="DV286" s="1" t="s">
        <v>6</v>
      </c>
      <c r="HL286" s="1" t="s">
        <v>6</v>
      </c>
      <c r="HM286" s="1" t="s">
        <v>6</v>
      </c>
      <c r="HN286" s="1" t="s">
        <v>6</v>
      </c>
      <c r="HO286" s="1" t="s">
        <v>6</v>
      </c>
      <c r="HP286" s="1" t="s">
        <v>6</v>
      </c>
      <c r="HQ286" s="1" t="s">
        <v>6</v>
      </c>
      <c r="HR286" s="1" t="s">
        <v>6</v>
      </c>
      <c r="HS286" s="1" t="s">
        <v>6</v>
      </c>
      <c r="HT286" s="1" t="s">
        <v>6</v>
      </c>
      <c r="HU286" s="1" t="s">
        <v>6</v>
      </c>
      <c r="HV286" s="1" t="s">
        <v>6</v>
      </c>
      <c r="HW286" s="1" t="s">
        <v>6</v>
      </c>
      <c r="HX286" s="1" t="s">
        <v>6</v>
      </c>
      <c r="HY286" s="1" t="s">
        <v>6</v>
      </c>
      <c r="HZ286" s="1" t="s">
        <v>6</v>
      </c>
      <c r="LP286" s="1" t="s">
        <v>2</v>
      </c>
      <c r="LQ286" s="1" t="s">
        <v>2</v>
      </c>
      <c r="LR286" s="1" t="s">
        <v>2</v>
      </c>
      <c r="LS286" s="1" t="s">
        <v>2</v>
      </c>
      <c r="LT286" s="1" t="s">
        <v>2</v>
      </c>
      <c r="LU286" s="1" t="s">
        <v>2</v>
      </c>
      <c r="LV286" s="1" t="s">
        <v>2</v>
      </c>
      <c r="LW286" s="1" t="s">
        <v>2</v>
      </c>
      <c r="LX286" s="1" t="s">
        <v>2</v>
      </c>
      <c r="LY286" s="1" t="s">
        <v>2</v>
      </c>
      <c r="LZ286" s="1" t="s">
        <v>2</v>
      </c>
      <c r="MA286" s="1" t="s">
        <v>2</v>
      </c>
      <c r="MB286" s="1" t="s">
        <v>2</v>
      </c>
      <c r="MC286" s="1" t="s">
        <v>2</v>
      </c>
      <c r="MD286" s="1" t="s">
        <v>2</v>
      </c>
    </row>
    <row r="287">
      <c r="A287" s="5">
        <v>113.0</v>
      </c>
      <c r="DH287" s="1" t="s">
        <v>6</v>
      </c>
      <c r="DI287" s="1" t="s">
        <v>6</v>
      </c>
      <c r="DJ287" s="1" t="s">
        <v>6</v>
      </c>
      <c r="DK287" s="1" t="s">
        <v>6</v>
      </c>
      <c r="DL287" s="1" t="s">
        <v>6</v>
      </c>
      <c r="DM287" s="1" t="s">
        <v>6</v>
      </c>
      <c r="DN287" s="1" t="s">
        <v>6</v>
      </c>
      <c r="DO287" s="1" t="s">
        <v>6</v>
      </c>
      <c r="DP287" s="1" t="s">
        <v>6</v>
      </c>
      <c r="DQ287" s="1" t="s">
        <v>6</v>
      </c>
      <c r="DR287" s="1" t="s">
        <v>6</v>
      </c>
      <c r="DS287" s="1" t="s">
        <v>6</v>
      </c>
      <c r="DT287" s="1" t="s">
        <v>6</v>
      </c>
      <c r="DU287" s="1" t="s">
        <v>6</v>
      </c>
      <c r="DV287" s="1" t="s">
        <v>6</v>
      </c>
      <c r="HL287" s="1" t="s">
        <v>6</v>
      </c>
      <c r="HM287" s="1" t="s">
        <v>6</v>
      </c>
      <c r="HN287" s="1" t="s">
        <v>6</v>
      </c>
      <c r="HO287" s="1" t="s">
        <v>6</v>
      </c>
      <c r="HP287" s="1" t="s">
        <v>6</v>
      </c>
      <c r="HQ287" s="1" t="s">
        <v>6</v>
      </c>
      <c r="HR287" s="1" t="s">
        <v>6</v>
      </c>
      <c r="HS287" s="1" t="s">
        <v>6</v>
      </c>
      <c r="HT287" s="1" t="s">
        <v>6</v>
      </c>
      <c r="HU287" s="1" t="s">
        <v>6</v>
      </c>
      <c r="HV287" s="1" t="s">
        <v>6</v>
      </c>
      <c r="HW287" s="1" t="s">
        <v>6</v>
      </c>
      <c r="HX287" s="1" t="s">
        <v>6</v>
      </c>
      <c r="HY287" s="1" t="s">
        <v>6</v>
      </c>
      <c r="HZ287" s="1" t="s">
        <v>6</v>
      </c>
      <c r="LP287" s="1" t="s">
        <v>2</v>
      </c>
      <c r="LQ287" s="1" t="s">
        <v>2</v>
      </c>
      <c r="LR287" s="1" t="s">
        <v>2</v>
      </c>
      <c r="LS287" s="1" t="s">
        <v>2</v>
      </c>
      <c r="LT287" s="1" t="s">
        <v>2</v>
      </c>
      <c r="LU287" s="1" t="s">
        <v>2</v>
      </c>
      <c r="LV287" s="1" t="s">
        <v>2</v>
      </c>
      <c r="LW287" s="1" t="s">
        <v>2</v>
      </c>
      <c r="LX287" s="1" t="s">
        <v>2</v>
      </c>
      <c r="LY287" s="1" t="s">
        <v>2</v>
      </c>
      <c r="LZ287" s="1" t="s">
        <v>2</v>
      </c>
      <c r="MA287" s="1" t="s">
        <v>2</v>
      </c>
      <c r="MB287" s="1" t="s">
        <v>2</v>
      </c>
      <c r="MC287" s="1" t="s">
        <v>2</v>
      </c>
      <c r="MD287" s="1" t="s">
        <v>2</v>
      </c>
    </row>
    <row r="288">
      <c r="A288" s="5">
        <v>112.0</v>
      </c>
      <c r="DH288" s="1" t="s">
        <v>6</v>
      </c>
      <c r="DI288" s="1" t="s">
        <v>6</v>
      </c>
      <c r="DJ288" s="1" t="s">
        <v>6</v>
      </c>
      <c r="DK288" s="1" t="s">
        <v>6</v>
      </c>
      <c r="DL288" s="1" t="s">
        <v>6</v>
      </c>
      <c r="DM288" s="1" t="s">
        <v>6</v>
      </c>
      <c r="DN288" s="1" t="s">
        <v>6</v>
      </c>
      <c r="DO288" s="1" t="s">
        <v>6</v>
      </c>
      <c r="DP288" s="1" t="s">
        <v>6</v>
      </c>
      <c r="DQ288" s="1" t="s">
        <v>6</v>
      </c>
      <c r="DR288" s="1" t="s">
        <v>6</v>
      </c>
      <c r="DS288" s="1" t="s">
        <v>6</v>
      </c>
      <c r="DT288" s="1" t="s">
        <v>6</v>
      </c>
      <c r="DU288" s="1" t="s">
        <v>6</v>
      </c>
      <c r="DV288" s="1" t="s">
        <v>6</v>
      </c>
      <c r="HL288" s="1" t="s">
        <v>6</v>
      </c>
      <c r="HM288" s="1" t="s">
        <v>6</v>
      </c>
      <c r="HN288" s="1" t="s">
        <v>6</v>
      </c>
      <c r="HO288" s="1" t="s">
        <v>6</v>
      </c>
      <c r="HP288" s="1" t="s">
        <v>6</v>
      </c>
      <c r="HQ288" s="1" t="s">
        <v>6</v>
      </c>
      <c r="HR288" s="1" t="s">
        <v>6</v>
      </c>
      <c r="HS288" s="1" t="s">
        <v>6</v>
      </c>
      <c r="HT288" s="1" t="s">
        <v>6</v>
      </c>
      <c r="HU288" s="1" t="s">
        <v>6</v>
      </c>
      <c r="HV288" s="1" t="s">
        <v>6</v>
      </c>
      <c r="HW288" s="1" t="s">
        <v>6</v>
      </c>
      <c r="HX288" s="1" t="s">
        <v>6</v>
      </c>
      <c r="HY288" s="1" t="s">
        <v>6</v>
      </c>
      <c r="HZ288" s="1" t="s">
        <v>6</v>
      </c>
      <c r="LP288" s="1" t="s">
        <v>2</v>
      </c>
      <c r="LQ288" s="1" t="s">
        <v>2</v>
      </c>
      <c r="LR288" s="1" t="s">
        <v>2</v>
      </c>
      <c r="LS288" s="1" t="s">
        <v>2</v>
      </c>
      <c r="LT288" s="1" t="s">
        <v>2</v>
      </c>
      <c r="LU288" s="1" t="s">
        <v>2</v>
      </c>
      <c r="LV288" s="1" t="s">
        <v>2</v>
      </c>
      <c r="LW288" s="1" t="s">
        <v>2</v>
      </c>
      <c r="LX288" s="1" t="s">
        <v>2</v>
      </c>
      <c r="LY288" s="1" t="s">
        <v>2</v>
      </c>
      <c r="LZ288" s="1" t="s">
        <v>2</v>
      </c>
      <c r="MA288" s="1" t="s">
        <v>2</v>
      </c>
      <c r="MB288" s="1" t="s">
        <v>2</v>
      </c>
      <c r="MC288" s="1" t="s">
        <v>2</v>
      </c>
      <c r="MD288" s="1" t="s">
        <v>2</v>
      </c>
    </row>
    <row r="289">
      <c r="A289" s="5">
        <v>111.0</v>
      </c>
      <c r="DH289" s="1" t="s">
        <v>6</v>
      </c>
      <c r="DI289" s="1" t="s">
        <v>6</v>
      </c>
      <c r="DJ289" s="1" t="s">
        <v>6</v>
      </c>
      <c r="DK289" s="1" t="s">
        <v>6</v>
      </c>
      <c r="DL289" s="1" t="s">
        <v>6</v>
      </c>
      <c r="DM289" s="1" t="s">
        <v>6</v>
      </c>
      <c r="DN289" s="1" t="s">
        <v>6</v>
      </c>
      <c r="DO289" s="1" t="s">
        <v>6</v>
      </c>
      <c r="DP289" s="1" t="s">
        <v>6</v>
      </c>
      <c r="DQ289" s="1" t="s">
        <v>6</v>
      </c>
      <c r="DR289" s="1" t="s">
        <v>6</v>
      </c>
      <c r="DS289" s="1" t="s">
        <v>6</v>
      </c>
      <c r="DT289" s="1" t="s">
        <v>6</v>
      </c>
      <c r="DU289" s="1" t="s">
        <v>6</v>
      </c>
      <c r="DV289" s="1" t="s">
        <v>6</v>
      </c>
      <c r="HL289" s="1" t="s">
        <v>6</v>
      </c>
      <c r="HM289" s="1" t="s">
        <v>6</v>
      </c>
      <c r="HN289" s="1" t="s">
        <v>6</v>
      </c>
      <c r="HO289" s="1" t="s">
        <v>6</v>
      </c>
      <c r="HP289" s="1" t="s">
        <v>6</v>
      </c>
      <c r="HQ289" s="1" t="s">
        <v>6</v>
      </c>
      <c r="HR289" s="1" t="s">
        <v>6</v>
      </c>
      <c r="HS289" s="1" t="s">
        <v>6</v>
      </c>
      <c r="HT289" s="1" t="s">
        <v>6</v>
      </c>
      <c r="HU289" s="1" t="s">
        <v>6</v>
      </c>
      <c r="HV289" s="1" t="s">
        <v>6</v>
      </c>
      <c r="HW289" s="1" t="s">
        <v>6</v>
      </c>
      <c r="HX289" s="1" t="s">
        <v>6</v>
      </c>
      <c r="HY289" s="1" t="s">
        <v>6</v>
      </c>
      <c r="HZ289" s="1" t="s">
        <v>6</v>
      </c>
      <c r="LP289" s="1" t="s">
        <v>2</v>
      </c>
      <c r="LQ289" s="1" t="s">
        <v>2</v>
      </c>
      <c r="LR289" s="1" t="s">
        <v>2</v>
      </c>
      <c r="LS289" s="1" t="s">
        <v>2</v>
      </c>
      <c r="LT289" s="1" t="s">
        <v>2</v>
      </c>
      <c r="LU289" s="1" t="s">
        <v>2</v>
      </c>
      <c r="LV289" s="1" t="s">
        <v>2</v>
      </c>
      <c r="LW289" s="1" t="s">
        <v>2</v>
      </c>
      <c r="LX289" s="1" t="s">
        <v>2</v>
      </c>
      <c r="LY289" s="1" t="s">
        <v>2</v>
      </c>
      <c r="LZ289" s="1" t="s">
        <v>2</v>
      </c>
      <c r="MA289" s="1" t="s">
        <v>2</v>
      </c>
      <c r="MB289" s="1" t="s">
        <v>2</v>
      </c>
      <c r="MC289" s="1" t="s">
        <v>2</v>
      </c>
      <c r="MD289" s="1" t="s">
        <v>2</v>
      </c>
    </row>
    <row r="290">
      <c r="A290" s="5">
        <v>110.0</v>
      </c>
      <c r="DH290" s="1" t="s">
        <v>6</v>
      </c>
      <c r="DI290" s="1" t="s">
        <v>6</v>
      </c>
      <c r="DJ290" s="1" t="s">
        <v>6</v>
      </c>
      <c r="DK290" s="1" t="s">
        <v>6</v>
      </c>
      <c r="DL290" s="1" t="s">
        <v>6</v>
      </c>
      <c r="DM290" s="1" t="s">
        <v>6</v>
      </c>
      <c r="DN290" s="1" t="s">
        <v>6</v>
      </c>
      <c r="DO290" s="1" t="s">
        <v>6</v>
      </c>
      <c r="DP290" s="1" t="s">
        <v>6</v>
      </c>
      <c r="DQ290" s="1" t="s">
        <v>6</v>
      </c>
      <c r="DR290" s="1" t="s">
        <v>6</v>
      </c>
      <c r="DS290" s="1" t="s">
        <v>6</v>
      </c>
      <c r="DT290" s="1" t="s">
        <v>6</v>
      </c>
      <c r="DU290" s="1" t="s">
        <v>6</v>
      </c>
      <c r="DV290" s="1" t="s">
        <v>6</v>
      </c>
      <c r="HL290" s="1" t="s">
        <v>6</v>
      </c>
      <c r="HM290" s="1" t="s">
        <v>6</v>
      </c>
      <c r="HN290" s="1" t="s">
        <v>6</v>
      </c>
      <c r="HO290" s="1" t="s">
        <v>6</v>
      </c>
      <c r="HP290" s="1" t="s">
        <v>6</v>
      </c>
      <c r="HQ290" s="1" t="s">
        <v>6</v>
      </c>
      <c r="HR290" s="1" t="s">
        <v>6</v>
      </c>
      <c r="HS290" s="1" t="s">
        <v>6</v>
      </c>
      <c r="HT290" s="1" t="s">
        <v>6</v>
      </c>
      <c r="HU290" s="1" t="s">
        <v>6</v>
      </c>
      <c r="HV290" s="1" t="s">
        <v>6</v>
      </c>
      <c r="HW290" s="1" t="s">
        <v>6</v>
      </c>
      <c r="HX290" s="1" t="s">
        <v>6</v>
      </c>
      <c r="HY290" s="1" t="s">
        <v>6</v>
      </c>
      <c r="HZ290" s="1" t="s">
        <v>6</v>
      </c>
      <c r="LP290" s="1" t="s">
        <v>2</v>
      </c>
      <c r="LQ290" s="1" t="s">
        <v>2</v>
      </c>
      <c r="LR290" s="1" t="s">
        <v>2</v>
      </c>
      <c r="LS290" s="1" t="s">
        <v>2</v>
      </c>
      <c r="LT290" s="1" t="s">
        <v>2</v>
      </c>
      <c r="LU290" s="1" t="s">
        <v>2</v>
      </c>
      <c r="LV290" s="1" t="s">
        <v>2</v>
      </c>
      <c r="LW290" s="1" t="s">
        <v>2</v>
      </c>
      <c r="LX290" s="1" t="s">
        <v>2</v>
      </c>
      <c r="LY290" s="1" t="s">
        <v>2</v>
      </c>
      <c r="LZ290" s="1" t="s">
        <v>2</v>
      </c>
      <c r="MA290" s="1" t="s">
        <v>2</v>
      </c>
      <c r="MB290" s="1" t="s">
        <v>2</v>
      </c>
      <c r="MC290" s="1" t="s">
        <v>2</v>
      </c>
      <c r="MD290" s="1" t="s">
        <v>2</v>
      </c>
    </row>
    <row r="291">
      <c r="A291" s="5">
        <v>109.0</v>
      </c>
      <c r="DH291" s="1" t="s">
        <v>6</v>
      </c>
      <c r="DI291" s="1" t="s">
        <v>6</v>
      </c>
      <c r="DJ291" s="1" t="s">
        <v>6</v>
      </c>
      <c r="DK291" s="1" t="s">
        <v>6</v>
      </c>
      <c r="DL291" s="1" t="s">
        <v>6</v>
      </c>
      <c r="DM291" s="1" t="s">
        <v>6</v>
      </c>
      <c r="DN291" s="1" t="s">
        <v>6</v>
      </c>
      <c r="DO291" s="1" t="s">
        <v>6</v>
      </c>
      <c r="DP291" s="1" t="s">
        <v>6</v>
      </c>
      <c r="DQ291" s="1" t="s">
        <v>6</v>
      </c>
      <c r="DR291" s="1" t="s">
        <v>6</v>
      </c>
      <c r="DS291" s="1" t="s">
        <v>6</v>
      </c>
      <c r="DT291" s="1" t="s">
        <v>6</v>
      </c>
      <c r="DU291" s="1" t="s">
        <v>6</v>
      </c>
      <c r="DV291" s="1" t="s">
        <v>6</v>
      </c>
      <c r="HL291" s="1" t="s">
        <v>6</v>
      </c>
      <c r="HM291" s="1" t="s">
        <v>6</v>
      </c>
      <c r="HN291" s="1" t="s">
        <v>6</v>
      </c>
      <c r="HO291" s="1" t="s">
        <v>6</v>
      </c>
      <c r="HP291" s="1" t="s">
        <v>6</v>
      </c>
      <c r="HQ291" s="1" t="s">
        <v>6</v>
      </c>
      <c r="HR291" s="1" t="s">
        <v>6</v>
      </c>
      <c r="HS291" s="1" t="s">
        <v>6</v>
      </c>
      <c r="HT291" s="1" t="s">
        <v>6</v>
      </c>
      <c r="HU291" s="1" t="s">
        <v>6</v>
      </c>
      <c r="HV291" s="1" t="s">
        <v>6</v>
      </c>
      <c r="HW291" s="1" t="s">
        <v>6</v>
      </c>
      <c r="HX291" s="1" t="s">
        <v>6</v>
      </c>
      <c r="HY291" s="1" t="s">
        <v>6</v>
      </c>
      <c r="HZ291" s="1" t="s">
        <v>6</v>
      </c>
      <c r="LP291" s="1" t="s">
        <v>2</v>
      </c>
      <c r="LQ291" s="1" t="s">
        <v>2</v>
      </c>
      <c r="LR291" s="1" t="s">
        <v>2</v>
      </c>
      <c r="LS291" s="1" t="s">
        <v>2</v>
      </c>
      <c r="LT291" s="1" t="s">
        <v>2</v>
      </c>
      <c r="LU291" s="1" t="s">
        <v>2</v>
      </c>
      <c r="LV291" s="1" t="s">
        <v>2</v>
      </c>
      <c r="LW291" s="1" t="s">
        <v>2</v>
      </c>
      <c r="LX291" s="1" t="s">
        <v>2</v>
      </c>
      <c r="LY291" s="1" t="s">
        <v>2</v>
      </c>
      <c r="LZ291" s="1" t="s">
        <v>2</v>
      </c>
      <c r="MA291" s="1" t="s">
        <v>2</v>
      </c>
      <c r="MB291" s="1" t="s">
        <v>2</v>
      </c>
      <c r="MC291" s="1" t="s">
        <v>2</v>
      </c>
      <c r="MD291" s="1" t="s">
        <v>2</v>
      </c>
    </row>
    <row r="292">
      <c r="A292" s="5">
        <v>108.0</v>
      </c>
      <c r="DH292" s="1" t="s">
        <v>6</v>
      </c>
      <c r="DI292" s="1" t="s">
        <v>6</v>
      </c>
      <c r="DJ292" s="1" t="s">
        <v>6</v>
      </c>
      <c r="DK292" s="1" t="s">
        <v>6</v>
      </c>
      <c r="DL292" s="1" t="s">
        <v>6</v>
      </c>
      <c r="DM292" s="1" t="s">
        <v>6</v>
      </c>
      <c r="DN292" s="1" t="s">
        <v>6</v>
      </c>
      <c r="DO292" s="1" t="s">
        <v>6</v>
      </c>
      <c r="DP292" s="1" t="s">
        <v>6</v>
      </c>
      <c r="DQ292" s="1" t="s">
        <v>6</v>
      </c>
      <c r="DR292" s="1" t="s">
        <v>6</v>
      </c>
      <c r="DS292" s="1" t="s">
        <v>6</v>
      </c>
      <c r="DT292" s="1" t="s">
        <v>6</v>
      </c>
      <c r="DU292" s="1" t="s">
        <v>6</v>
      </c>
      <c r="DV292" s="1" t="s">
        <v>6</v>
      </c>
      <c r="HL292" s="1" t="s">
        <v>6</v>
      </c>
      <c r="HM292" s="1" t="s">
        <v>6</v>
      </c>
      <c r="HN292" s="1" t="s">
        <v>6</v>
      </c>
      <c r="HO292" s="1" t="s">
        <v>6</v>
      </c>
      <c r="HP292" s="1" t="s">
        <v>6</v>
      </c>
      <c r="HQ292" s="1" t="s">
        <v>6</v>
      </c>
      <c r="HR292" s="1" t="s">
        <v>6</v>
      </c>
      <c r="HS292" s="1" t="s">
        <v>6</v>
      </c>
      <c r="HT292" s="1" t="s">
        <v>6</v>
      </c>
      <c r="HU292" s="1" t="s">
        <v>6</v>
      </c>
      <c r="HV292" s="1" t="s">
        <v>6</v>
      </c>
      <c r="HW292" s="1" t="s">
        <v>6</v>
      </c>
      <c r="HX292" s="1" t="s">
        <v>6</v>
      </c>
      <c r="HY292" s="1" t="s">
        <v>6</v>
      </c>
      <c r="HZ292" s="1" t="s">
        <v>6</v>
      </c>
      <c r="LP292" s="1" t="s">
        <v>2</v>
      </c>
      <c r="LQ292" s="1" t="s">
        <v>2</v>
      </c>
      <c r="LR292" s="1" t="s">
        <v>2</v>
      </c>
      <c r="LS292" s="1" t="s">
        <v>2</v>
      </c>
      <c r="LT292" s="1" t="s">
        <v>2</v>
      </c>
      <c r="LU292" s="1" t="s">
        <v>2</v>
      </c>
      <c r="LV292" s="1" t="s">
        <v>2</v>
      </c>
      <c r="LW292" s="1" t="s">
        <v>2</v>
      </c>
      <c r="LX292" s="1" t="s">
        <v>2</v>
      </c>
      <c r="LY292" s="1" t="s">
        <v>2</v>
      </c>
      <c r="LZ292" s="1" t="s">
        <v>2</v>
      </c>
      <c r="MA292" s="1" t="s">
        <v>2</v>
      </c>
      <c r="MB292" s="1" t="s">
        <v>2</v>
      </c>
      <c r="MC292" s="1" t="s">
        <v>2</v>
      </c>
      <c r="MD292" s="1" t="s">
        <v>2</v>
      </c>
    </row>
    <row r="293">
      <c r="A293" s="5">
        <v>107.0</v>
      </c>
      <c r="DH293" s="1" t="s">
        <v>6</v>
      </c>
      <c r="DI293" s="1" t="s">
        <v>6</v>
      </c>
      <c r="DJ293" s="1" t="s">
        <v>6</v>
      </c>
      <c r="DK293" s="1" t="s">
        <v>6</v>
      </c>
      <c r="DL293" s="1" t="s">
        <v>6</v>
      </c>
      <c r="DM293" s="1" t="s">
        <v>6</v>
      </c>
      <c r="DN293" s="1" t="s">
        <v>6</v>
      </c>
      <c r="DO293" s="1" t="s">
        <v>6</v>
      </c>
      <c r="DP293" s="1" t="s">
        <v>6</v>
      </c>
      <c r="DQ293" s="1" t="s">
        <v>6</v>
      </c>
      <c r="DR293" s="1" t="s">
        <v>6</v>
      </c>
      <c r="DS293" s="1" t="s">
        <v>6</v>
      </c>
      <c r="DT293" s="1" t="s">
        <v>6</v>
      </c>
      <c r="DU293" s="1" t="s">
        <v>6</v>
      </c>
      <c r="DV293" s="1" t="s">
        <v>6</v>
      </c>
      <c r="HL293" s="1" t="s">
        <v>6</v>
      </c>
      <c r="HM293" s="1" t="s">
        <v>6</v>
      </c>
      <c r="HN293" s="1" t="s">
        <v>6</v>
      </c>
      <c r="HO293" s="1" t="s">
        <v>6</v>
      </c>
      <c r="HP293" s="1" t="s">
        <v>6</v>
      </c>
      <c r="HQ293" s="1" t="s">
        <v>6</v>
      </c>
      <c r="HR293" s="1" t="s">
        <v>6</v>
      </c>
      <c r="HS293" s="1" t="s">
        <v>6</v>
      </c>
      <c r="HT293" s="1" t="s">
        <v>6</v>
      </c>
      <c r="HU293" s="1" t="s">
        <v>6</v>
      </c>
      <c r="HV293" s="1" t="s">
        <v>6</v>
      </c>
      <c r="HW293" s="1" t="s">
        <v>6</v>
      </c>
      <c r="HX293" s="1" t="s">
        <v>6</v>
      </c>
      <c r="HY293" s="1" t="s">
        <v>6</v>
      </c>
      <c r="HZ293" s="1" t="s">
        <v>6</v>
      </c>
    </row>
    <row r="294">
      <c r="A294" s="5">
        <v>106.0</v>
      </c>
      <c r="DH294" s="1" t="s">
        <v>6</v>
      </c>
      <c r="DI294" s="1" t="s">
        <v>6</v>
      </c>
      <c r="DJ294" s="1" t="s">
        <v>6</v>
      </c>
      <c r="DK294" s="1" t="s">
        <v>6</v>
      </c>
      <c r="DL294" s="1" t="s">
        <v>6</v>
      </c>
      <c r="DM294" s="1" t="s">
        <v>6</v>
      </c>
      <c r="DN294" s="1" t="s">
        <v>6</v>
      </c>
      <c r="DO294" s="1" t="s">
        <v>6</v>
      </c>
      <c r="DP294" s="1" t="s">
        <v>6</v>
      </c>
      <c r="DQ294" s="1" t="s">
        <v>6</v>
      </c>
      <c r="DR294" s="1" t="s">
        <v>6</v>
      </c>
      <c r="DS294" s="1" t="s">
        <v>6</v>
      </c>
      <c r="DT294" s="1" t="s">
        <v>6</v>
      </c>
      <c r="DU294" s="1" t="s">
        <v>6</v>
      </c>
      <c r="DV294" s="1" t="s">
        <v>6</v>
      </c>
      <c r="HL294" s="1" t="s">
        <v>6</v>
      </c>
      <c r="HM294" s="1" t="s">
        <v>6</v>
      </c>
      <c r="HN294" s="1" t="s">
        <v>6</v>
      </c>
      <c r="HO294" s="1" t="s">
        <v>6</v>
      </c>
      <c r="HP294" s="1" t="s">
        <v>6</v>
      </c>
      <c r="HQ294" s="1" t="s">
        <v>6</v>
      </c>
      <c r="HR294" s="1" t="s">
        <v>6</v>
      </c>
      <c r="HS294" s="1" t="s">
        <v>6</v>
      </c>
      <c r="HT294" s="1" t="s">
        <v>6</v>
      </c>
      <c r="HU294" s="1" t="s">
        <v>6</v>
      </c>
      <c r="HV294" s="1" t="s">
        <v>6</v>
      </c>
      <c r="HW294" s="1" t="s">
        <v>6</v>
      </c>
      <c r="HX294" s="1" t="s">
        <v>6</v>
      </c>
      <c r="HY294" s="1" t="s">
        <v>6</v>
      </c>
      <c r="HZ294" s="1" t="s">
        <v>6</v>
      </c>
    </row>
    <row r="295">
      <c r="A295" s="5">
        <v>105.0</v>
      </c>
      <c r="DH295" s="1" t="s">
        <v>6</v>
      </c>
      <c r="DI295" s="1" t="s">
        <v>6</v>
      </c>
      <c r="DJ295" s="1" t="s">
        <v>6</v>
      </c>
      <c r="DK295" s="1" t="s">
        <v>6</v>
      </c>
      <c r="DL295" s="1" t="s">
        <v>6</v>
      </c>
      <c r="DM295" s="1" t="s">
        <v>6</v>
      </c>
      <c r="DN295" s="1" t="s">
        <v>6</v>
      </c>
      <c r="DO295" s="1" t="s">
        <v>6</v>
      </c>
      <c r="DP295" s="1" t="s">
        <v>6</v>
      </c>
      <c r="DQ295" s="1" t="s">
        <v>6</v>
      </c>
      <c r="DR295" s="1" t="s">
        <v>6</v>
      </c>
      <c r="DS295" s="1" t="s">
        <v>6</v>
      </c>
      <c r="DT295" s="1" t="s">
        <v>6</v>
      </c>
      <c r="DU295" s="1" t="s">
        <v>6</v>
      </c>
      <c r="DV295" s="1" t="s">
        <v>6</v>
      </c>
      <c r="HL295" s="1" t="s">
        <v>6</v>
      </c>
      <c r="HM295" s="1" t="s">
        <v>6</v>
      </c>
      <c r="HN295" s="1" t="s">
        <v>6</v>
      </c>
      <c r="HO295" s="1" t="s">
        <v>6</v>
      </c>
      <c r="HP295" s="1" t="s">
        <v>6</v>
      </c>
      <c r="HQ295" s="1" t="s">
        <v>6</v>
      </c>
      <c r="HR295" s="1" t="s">
        <v>6</v>
      </c>
      <c r="HS295" s="1" t="s">
        <v>6</v>
      </c>
      <c r="HT295" s="1" t="s">
        <v>6</v>
      </c>
      <c r="HU295" s="1" t="s">
        <v>6</v>
      </c>
      <c r="HV295" s="1" t="s">
        <v>6</v>
      </c>
      <c r="HW295" s="1" t="s">
        <v>6</v>
      </c>
      <c r="HX295" s="1" t="s">
        <v>6</v>
      </c>
      <c r="HY295" s="1" t="s">
        <v>6</v>
      </c>
      <c r="HZ295" s="1" t="s">
        <v>6</v>
      </c>
    </row>
    <row r="296">
      <c r="A296" s="5">
        <v>104.0</v>
      </c>
    </row>
    <row r="297">
      <c r="A297" s="5">
        <v>103.0</v>
      </c>
    </row>
    <row r="298">
      <c r="A298" s="5">
        <v>102.0</v>
      </c>
    </row>
    <row r="299">
      <c r="A299" s="5">
        <v>101.0</v>
      </c>
    </row>
    <row r="300">
      <c r="A300" s="5">
        <v>100.0</v>
      </c>
    </row>
    <row r="301">
      <c r="A301" s="5">
        <v>99.0</v>
      </c>
    </row>
    <row r="302">
      <c r="A302" s="5">
        <v>98.0</v>
      </c>
    </row>
    <row r="303">
      <c r="A303" s="5">
        <v>97.0</v>
      </c>
    </row>
    <row r="304">
      <c r="A304" s="5">
        <v>96.0</v>
      </c>
    </row>
    <row r="305">
      <c r="A305" s="5">
        <v>95.0</v>
      </c>
    </row>
    <row r="306">
      <c r="A306" s="5">
        <v>94.0</v>
      </c>
    </row>
    <row r="307">
      <c r="A307" s="5">
        <v>93.0</v>
      </c>
    </row>
    <row r="308">
      <c r="A308" s="5">
        <v>92.0</v>
      </c>
    </row>
    <row r="309">
      <c r="A309" s="5">
        <v>91.0</v>
      </c>
    </row>
    <row r="310">
      <c r="A310" s="5">
        <v>90.0</v>
      </c>
    </row>
    <row r="311">
      <c r="A311" s="5">
        <v>89.0</v>
      </c>
      <c r="MN311" s="1">
        <v>5.0</v>
      </c>
      <c r="MO311" s="1">
        <v>5.0</v>
      </c>
      <c r="MP311" s="1">
        <v>5.0</v>
      </c>
      <c r="MQ311" s="1">
        <v>5.0</v>
      </c>
      <c r="MR311" s="1">
        <v>5.0</v>
      </c>
      <c r="MS311" s="1">
        <v>5.0</v>
      </c>
      <c r="MT311" s="1">
        <v>5.0</v>
      </c>
      <c r="MU311" s="1">
        <v>5.0</v>
      </c>
      <c r="MV311" s="1">
        <v>5.0</v>
      </c>
      <c r="MW311" s="1">
        <v>5.0</v>
      </c>
      <c r="MX311" s="1">
        <v>5.0</v>
      </c>
      <c r="MY311" s="1">
        <v>5.0</v>
      </c>
      <c r="MZ311" s="1">
        <v>5.0</v>
      </c>
      <c r="NA311" s="1">
        <v>5.0</v>
      </c>
      <c r="NB311" s="1">
        <v>5.0</v>
      </c>
    </row>
    <row r="312">
      <c r="A312" s="5">
        <v>88.0</v>
      </c>
      <c r="MN312" s="1">
        <v>5.0</v>
      </c>
      <c r="MO312" s="1">
        <v>5.0</v>
      </c>
      <c r="MP312" s="1">
        <v>5.0</v>
      </c>
      <c r="MQ312" s="1">
        <v>5.0</v>
      </c>
      <c r="MR312" s="1">
        <v>5.0</v>
      </c>
      <c r="MS312" s="1">
        <v>5.0</v>
      </c>
      <c r="MT312" s="1">
        <v>5.0</v>
      </c>
      <c r="MU312" s="1">
        <v>5.0</v>
      </c>
      <c r="MV312" s="1">
        <v>5.0</v>
      </c>
      <c r="MW312" s="1">
        <v>5.0</v>
      </c>
      <c r="MX312" s="1">
        <v>5.0</v>
      </c>
      <c r="MY312" s="1">
        <v>5.0</v>
      </c>
      <c r="MZ312" s="1">
        <v>5.0</v>
      </c>
      <c r="NA312" s="1">
        <v>5.0</v>
      </c>
      <c r="NB312" s="1">
        <v>5.0</v>
      </c>
    </row>
    <row r="313">
      <c r="A313" s="5">
        <v>87.0</v>
      </c>
      <c r="MN313" s="1">
        <v>5.0</v>
      </c>
      <c r="MO313" s="1">
        <v>5.0</v>
      </c>
      <c r="MP313" s="1">
        <v>5.0</v>
      </c>
      <c r="MQ313" s="1">
        <v>5.0</v>
      </c>
      <c r="MR313" s="1">
        <v>5.0</v>
      </c>
      <c r="MS313" s="1">
        <v>5.0</v>
      </c>
      <c r="MT313" s="1">
        <v>5.0</v>
      </c>
      <c r="MU313" s="1">
        <v>5.0</v>
      </c>
      <c r="MV313" s="1">
        <v>5.0</v>
      </c>
      <c r="MW313" s="1">
        <v>5.0</v>
      </c>
      <c r="MX313" s="1">
        <v>5.0</v>
      </c>
      <c r="MY313" s="1">
        <v>5.0</v>
      </c>
      <c r="MZ313" s="1">
        <v>5.0</v>
      </c>
      <c r="NA313" s="1">
        <v>5.0</v>
      </c>
      <c r="NB313" s="1">
        <v>5.0</v>
      </c>
    </row>
    <row r="314">
      <c r="A314" s="5">
        <v>86.0</v>
      </c>
      <c r="CM314" s="1">
        <v>7.0</v>
      </c>
      <c r="CN314" s="1">
        <v>7.0</v>
      </c>
      <c r="CO314" s="1">
        <v>7.0</v>
      </c>
      <c r="CP314" s="1">
        <v>7.0</v>
      </c>
      <c r="CQ314" s="1">
        <v>7.0</v>
      </c>
      <c r="CR314" s="1">
        <v>7.0</v>
      </c>
      <c r="CS314" s="1">
        <v>7.0</v>
      </c>
      <c r="CT314" s="1">
        <v>7.0</v>
      </c>
      <c r="CU314" s="1">
        <v>7.0</v>
      </c>
      <c r="CV314" s="1">
        <v>7.0</v>
      </c>
      <c r="CW314" s="1">
        <v>7.0</v>
      </c>
      <c r="CX314" s="1">
        <v>7.0</v>
      </c>
      <c r="CY314" s="1">
        <v>7.0</v>
      </c>
      <c r="CZ314" s="1">
        <v>7.0</v>
      </c>
      <c r="DA314" s="1">
        <v>7.0</v>
      </c>
      <c r="HL314" s="1">
        <v>6.0</v>
      </c>
      <c r="HM314" s="1">
        <v>6.0</v>
      </c>
      <c r="HN314" s="1">
        <v>6.0</v>
      </c>
      <c r="HO314" s="1">
        <v>6.0</v>
      </c>
      <c r="HP314" s="1">
        <v>6.0</v>
      </c>
      <c r="HQ314" s="1">
        <v>6.0</v>
      </c>
      <c r="HR314" s="1">
        <v>6.0</v>
      </c>
      <c r="HS314" s="1">
        <v>6.0</v>
      </c>
      <c r="HT314" s="1">
        <v>6.0</v>
      </c>
      <c r="HU314" s="1">
        <v>6.0</v>
      </c>
      <c r="HV314" s="1">
        <v>6.0</v>
      </c>
      <c r="HW314" s="1">
        <v>6.0</v>
      </c>
      <c r="HX314" s="1">
        <v>6.0</v>
      </c>
      <c r="HY314" s="1">
        <v>6.0</v>
      </c>
      <c r="HZ314" s="1">
        <v>6.0</v>
      </c>
      <c r="MN314" s="1">
        <v>5.0</v>
      </c>
      <c r="MO314" s="1">
        <v>5.0</v>
      </c>
      <c r="MP314" s="1">
        <v>5.0</v>
      </c>
      <c r="MQ314" s="1">
        <v>5.0</v>
      </c>
      <c r="MR314" s="1">
        <v>5.0</v>
      </c>
      <c r="MS314" s="1">
        <v>5.0</v>
      </c>
      <c r="MT314" s="1">
        <v>5.0</v>
      </c>
      <c r="MU314" s="1">
        <v>5.0</v>
      </c>
      <c r="MV314" s="1">
        <v>5.0</v>
      </c>
      <c r="MW314" s="1">
        <v>5.0</v>
      </c>
      <c r="MX314" s="1">
        <v>5.0</v>
      </c>
      <c r="MY314" s="1">
        <v>5.0</v>
      </c>
      <c r="MZ314" s="1">
        <v>5.0</v>
      </c>
      <c r="NA314" s="1">
        <v>5.0</v>
      </c>
      <c r="NB314" s="1">
        <v>5.0</v>
      </c>
    </row>
    <row r="315">
      <c r="A315" s="5">
        <v>85.0</v>
      </c>
      <c r="CM315" s="1">
        <v>7.0</v>
      </c>
      <c r="CN315" s="1">
        <v>7.0</v>
      </c>
      <c r="CO315" s="1">
        <v>7.0</v>
      </c>
      <c r="CP315" s="1">
        <v>7.0</v>
      </c>
      <c r="CQ315" s="1">
        <v>7.0</v>
      </c>
      <c r="CR315" s="1">
        <v>7.0</v>
      </c>
      <c r="CS315" s="1">
        <v>7.0</v>
      </c>
      <c r="CT315" s="1">
        <v>7.0</v>
      </c>
      <c r="CU315" s="1">
        <v>7.0</v>
      </c>
      <c r="CV315" s="1">
        <v>7.0</v>
      </c>
      <c r="CW315" s="1">
        <v>7.0</v>
      </c>
      <c r="CX315" s="1">
        <v>7.0</v>
      </c>
      <c r="CY315" s="1">
        <v>7.0</v>
      </c>
      <c r="CZ315" s="1">
        <v>7.0</v>
      </c>
      <c r="DA315" s="1">
        <v>7.0</v>
      </c>
      <c r="HL315" s="1">
        <v>6.0</v>
      </c>
      <c r="HM315" s="1">
        <v>6.0</v>
      </c>
      <c r="HN315" s="1">
        <v>6.0</v>
      </c>
      <c r="HO315" s="1">
        <v>6.0</v>
      </c>
      <c r="HP315" s="1">
        <v>6.0</v>
      </c>
      <c r="HQ315" s="1">
        <v>6.0</v>
      </c>
      <c r="HR315" s="1">
        <v>6.0</v>
      </c>
      <c r="HS315" s="1">
        <v>6.0</v>
      </c>
      <c r="HT315" s="1">
        <v>6.0</v>
      </c>
      <c r="HU315" s="1">
        <v>6.0</v>
      </c>
      <c r="HV315" s="1">
        <v>6.0</v>
      </c>
      <c r="HW315" s="1">
        <v>6.0</v>
      </c>
      <c r="HX315" s="1">
        <v>6.0</v>
      </c>
      <c r="HY315" s="1">
        <v>6.0</v>
      </c>
      <c r="HZ315" s="1">
        <v>6.0</v>
      </c>
      <c r="MN315" s="1">
        <v>5.0</v>
      </c>
      <c r="MO315" s="1">
        <v>5.0</v>
      </c>
      <c r="MP315" s="1">
        <v>5.0</v>
      </c>
      <c r="MQ315" s="1">
        <v>5.0</v>
      </c>
      <c r="MR315" s="1">
        <v>5.0</v>
      </c>
      <c r="MS315" s="1">
        <v>5.0</v>
      </c>
      <c r="MT315" s="1">
        <v>5.0</v>
      </c>
      <c r="MU315" s="1">
        <v>5.0</v>
      </c>
      <c r="MV315" s="1">
        <v>5.0</v>
      </c>
      <c r="MW315" s="1">
        <v>5.0</v>
      </c>
      <c r="MX315" s="1">
        <v>5.0</v>
      </c>
      <c r="MY315" s="1">
        <v>5.0</v>
      </c>
      <c r="MZ315" s="1">
        <v>5.0</v>
      </c>
      <c r="NA315" s="1">
        <v>5.0</v>
      </c>
      <c r="NB315" s="1">
        <v>5.0</v>
      </c>
    </row>
    <row r="316">
      <c r="A316" s="5">
        <v>84.0</v>
      </c>
      <c r="CM316" s="1">
        <v>7.0</v>
      </c>
      <c r="CN316" s="1">
        <v>7.0</v>
      </c>
      <c r="CO316" s="1">
        <v>7.0</v>
      </c>
      <c r="CP316" s="1">
        <v>7.0</v>
      </c>
      <c r="CQ316" s="1">
        <v>7.0</v>
      </c>
      <c r="CR316" s="1">
        <v>7.0</v>
      </c>
      <c r="CS316" s="1">
        <v>7.0</v>
      </c>
      <c r="CT316" s="1">
        <v>7.0</v>
      </c>
      <c r="CU316" s="1">
        <v>7.0</v>
      </c>
      <c r="CV316" s="1">
        <v>7.0</v>
      </c>
      <c r="CW316" s="1">
        <v>7.0</v>
      </c>
      <c r="CX316" s="1">
        <v>7.0</v>
      </c>
      <c r="CY316" s="1">
        <v>7.0</v>
      </c>
      <c r="CZ316" s="1">
        <v>7.0</v>
      </c>
      <c r="DA316" s="1">
        <v>7.0</v>
      </c>
      <c r="HL316" s="1">
        <v>6.0</v>
      </c>
      <c r="HM316" s="1">
        <v>6.0</v>
      </c>
      <c r="HN316" s="1">
        <v>6.0</v>
      </c>
      <c r="HO316" s="1">
        <v>6.0</v>
      </c>
      <c r="HP316" s="1">
        <v>6.0</v>
      </c>
      <c r="HQ316" s="1">
        <v>6.0</v>
      </c>
      <c r="HR316" s="1">
        <v>6.0</v>
      </c>
      <c r="HS316" s="1">
        <v>6.0</v>
      </c>
      <c r="HT316" s="1">
        <v>6.0</v>
      </c>
      <c r="HU316" s="1">
        <v>6.0</v>
      </c>
      <c r="HV316" s="1">
        <v>6.0</v>
      </c>
      <c r="HW316" s="1">
        <v>6.0</v>
      </c>
      <c r="HX316" s="1">
        <v>6.0</v>
      </c>
      <c r="HY316" s="1">
        <v>6.0</v>
      </c>
      <c r="HZ316" s="1">
        <v>6.0</v>
      </c>
      <c r="MN316" s="1">
        <v>5.0</v>
      </c>
      <c r="MO316" s="1">
        <v>5.0</v>
      </c>
      <c r="MP316" s="1">
        <v>5.0</v>
      </c>
      <c r="MQ316" s="1">
        <v>5.0</v>
      </c>
      <c r="MR316" s="1">
        <v>5.0</v>
      </c>
      <c r="MS316" s="1">
        <v>5.0</v>
      </c>
      <c r="MT316" s="1">
        <v>5.0</v>
      </c>
      <c r="MU316" s="1">
        <v>5.0</v>
      </c>
      <c r="MV316" s="1">
        <v>5.0</v>
      </c>
      <c r="MW316" s="1">
        <v>5.0</v>
      </c>
      <c r="MX316" s="1">
        <v>5.0</v>
      </c>
      <c r="MY316" s="1">
        <v>5.0</v>
      </c>
      <c r="MZ316" s="1">
        <v>5.0</v>
      </c>
      <c r="NA316" s="1">
        <v>5.0</v>
      </c>
      <c r="NB316" s="1">
        <v>5.0</v>
      </c>
    </row>
    <row r="317">
      <c r="A317" s="5">
        <v>83.0</v>
      </c>
      <c r="CM317" s="1">
        <v>7.0</v>
      </c>
      <c r="CN317" s="1">
        <v>7.0</v>
      </c>
      <c r="CO317" s="1">
        <v>7.0</v>
      </c>
      <c r="CP317" s="1">
        <v>7.0</v>
      </c>
      <c r="CQ317" s="1">
        <v>7.0</v>
      </c>
      <c r="CR317" s="1">
        <v>7.0</v>
      </c>
      <c r="CS317" s="1">
        <v>7.0</v>
      </c>
      <c r="CT317" s="1">
        <v>7.0</v>
      </c>
      <c r="CU317" s="1">
        <v>7.0</v>
      </c>
      <c r="CV317" s="1">
        <v>7.0</v>
      </c>
      <c r="CW317" s="1">
        <v>7.0</v>
      </c>
      <c r="CX317" s="1">
        <v>7.0</v>
      </c>
      <c r="CY317" s="1">
        <v>7.0</v>
      </c>
      <c r="CZ317" s="1">
        <v>7.0</v>
      </c>
      <c r="DA317" s="1">
        <v>7.0</v>
      </c>
      <c r="HL317" s="1">
        <v>6.0</v>
      </c>
      <c r="HM317" s="1">
        <v>6.0</v>
      </c>
      <c r="HN317" s="1">
        <v>6.0</v>
      </c>
      <c r="HO317" s="1">
        <v>6.0</v>
      </c>
      <c r="HP317" s="1">
        <v>6.0</v>
      </c>
      <c r="HQ317" s="1">
        <v>6.0</v>
      </c>
      <c r="HR317" s="1">
        <v>6.0</v>
      </c>
      <c r="HS317" s="1">
        <v>6.0</v>
      </c>
      <c r="HT317" s="1">
        <v>6.0</v>
      </c>
      <c r="HU317" s="1">
        <v>6.0</v>
      </c>
      <c r="HV317" s="1">
        <v>6.0</v>
      </c>
      <c r="HW317" s="1">
        <v>6.0</v>
      </c>
      <c r="HX317" s="1">
        <v>6.0</v>
      </c>
      <c r="HY317" s="1">
        <v>6.0</v>
      </c>
      <c r="HZ317" s="1">
        <v>6.0</v>
      </c>
      <c r="MN317" s="1">
        <v>5.0</v>
      </c>
      <c r="MO317" s="1">
        <v>5.0</v>
      </c>
      <c r="MP317" s="1">
        <v>5.0</v>
      </c>
      <c r="MQ317" s="1">
        <v>5.0</v>
      </c>
      <c r="MR317" s="1">
        <v>5.0</v>
      </c>
      <c r="MS317" s="1">
        <v>5.0</v>
      </c>
      <c r="MT317" s="1">
        <v>5.0</v>
      </c>
      <c r="MU317" s="1">
        <v>5.0</v>
      </c>
      <c r="MV317" s="1">
        <v>5.0</v>
      </c>
      <c r="MW317" s="1">
        <v>5.0</v>
      </c>
      <c r="MX317" s="1">
        <v>5.0</v>
      </c>
      <c r="MY317" s="1">
        <v>5.0</v>
      </c>
      <c r="MZ317" s="1">
        <v>5.0</v>
      </c>
      <c r="NA317" s="1">
        <v>5.0</v>
      </c>
      <c r="NB317" s="1">
        <v>5.0</v>
      </c>
    </row>
    <row r="318">
      <c r="A318" s="5">
        <v>82.0</v>
      </c>
      <c r="CM318" s="1">
        <v>7.0</v>
      </c>
      <c r="CN318" s="1">
        <v>7.0</v>
      </c>
      <c r="CO318" s="1">
        <v>7.0</v>
      </c>
      <c r="CP318" s="1">
        <v>7.0</v>
      </c>
      <c r="CQ318" s="1">
        <v>7.0</v>
      </c>
      <c r="CR318" s="1">
        <v>7.0</v>
      </c>
      <c r="CS318" s="1">
        <v>7.0</v>
      </c>
      <c r="CT318" s="1">
        <v>7.0</v>
      </c>
      <c r="CU318" s="1">
        <v>7.0</v>
      </c>
      <c r="CV318" s="1">
        <v>7.0</v>
      </c>
      <c r="CW318" s="1">
        <v>7.0</v>
      </c>
      <c r="CX318" s="1">
        <v>7.0</v>
      </c>
      <c r="CY318" s="1">
        <v>7.0</v>
      </c>
      <c r="CZ318" s="1">
        <v>7.0</v>
      </c>
      <c r="DA318" s="1">
        <v>7.0</v>
      </c>
      <c r="HL318" s="1">
        <v>6.0</v>
      </c>
      <c r="HM318" s="1">
        <v>6.0</v>
      </c>
      <c r="HN318" s="1">
        <v>6.0</v>
      </c>
      <c r="HO318" s="1">
        <v>6.0</v>
      </c>
      <c r="HP318" s="1">
        <v>6.0</v>
      </c>
      <c r="HQ318" s="1">
        <v>6.0</v>
      </c>
      <c r="HR318" s="1">
        <v>6.0</v>
      </c>
      <c r="HS318" s="1">
        <v>6.0</v>
      </c>
      <c r="HT318" s="1">
        <v>6.0</v>
      </c>
      <c r="HU318" s="1">
        <v>6.0</v>
      </c>
      <c r="HV318" s="1">
        <v>6.0</v>
      </c>
      <c r="HW318" s="1">
        <v>6.0</v>
      </c>
      <c r="HX318" s="1">
        <v>6.0</v>
      </c>
      <c r="HY318" s="1">
        <v>6.0</v>
      </c>
      <c r="HZ318" s="1">
        <v>6.0</v>
      </c>
      <c r="MN318" s="1">
        <v>5.0</v>
      </c>
      <c r="MO318" s="1">
        <v>5.0</v>
      </c>
      <c r="MP318" s="1">
        <v>5.0</v>
      </c>
      <c r="MQ318" s="1">
        <v>5.0</v>
      </c>
      <c r="MR318" s="1">
        <v>5.0</v>
      </c>
      <c r="MS318" s="1">
        <v>5.0</v>
      </c>
      <c r="MT318" s="1">
        <v>5.0</v>
      </c>
      <c r="MU318" s="1">
        <v>5.0</v>
      </c>
      <c r="MV318" s="1">
        <v>5.0</v>
      </c>
      <c r="MW318" s="1">
        <v>5.0</v>
      </c>
      <c r="MX318" s="1">
        <v>5.0</v>
      </c>
      <c r="MY318" s="1">
        <v>5.0</v>
      </c>
      <c r="MZ318" s="1">
        <v>5.0</v>
      </c>
      <c r="NA318" s="1">
        <v>5.0</v>
      </c>
      <c r="NB318" s="1">
        <v>5.0</v>
      </c>
    </row>
    <row r="319">
      <c r="A319" s="5">
        <v>81.0</v>
      </c>
      <c r="CM319" s="1">
        <v>7.0</v>
      </c>
      <c r="CN319" s="1">
        <v>7.0</v>
      </c>
      <c r="CO319" s="1">
        <v>7.0</v>
      </c>
      <c r="CP319" s="1">
        <v>7.0</v>
      </c>
      <c r="CQ319" s="1">
        <v>7.0</v>
      </c>
      <c r="CR319" s="1">
        <v>7.0</v>
      </c>
      <c r="CS319" s="1">
        <v>7.0</v>
      </c>
      <c r="CT319" s="1">
        <v>7.0</v>
      </c>
      <c r="CU319" s="1">
        <v>7.0</v>
      </c>
      <c r="CV319" s="1">
        <v>7.0</v>
      </c>
      <c r="CW319" s="1">
        <v>7.0</v>
      </c>
      <c r="CX319" s="1">
        <v>7.0</v>
      </c>
      <c r="CY319" s="1">
        <v>7.0</v>
      </c>
      <c r="CZ319" s="1">
        <v>7.0</v>
      </c>
      <c r="DA319" s="1">
        <v>7.0</v>
      </c>
      <c r="HL319" s="1">
        <v>6.0</v>
      </c>
      <c r="HM319" s="1">
        <v>6.0</v>
      </c>
      <c r="HN319" s="1">
        <v>6.0</v>
      </c>
      <c r="HO319" s="1">
        <v>6.0</v>
      </c>
      <c r="HP319" s="1">
        <v>6.0</v>
      </c>
      <c r="HQ319" s="1">
        <v>6.0</v>
      </c>
      <c r="HR319" s="1">
        <v>6.0</v>
      </c>
      <c r="HS319" s="1">
        <v>6.0</v>
      </c>
      <c r="HT319" s="1">
        <v>6.0</v>
      </c>
      <c r="HU319" s="1">
        <v>6.0</v>
      </c>
      <c r="HV319" s="1">
        <v>6.0</v>
      </c>
      <c r="HW319" s="1">
        <v>6.0</v>
      </c>
      <c r="HX319" s="1">
        <v>6.0</v>
      </c>
      <c r="HY319" s="1">
        <v>6.0</v>
      </c>
      <c r="HZ319" s="1">
        <v>6.0</v>
      </c>
      <c r="MN319" s="1">
        <v>5.0</v>
      </c>
      <c r="MO319" s="1">
        <v>5.0</v>
      </c>
      <c r="MP319" s="1">
        <v>5.0</v>
      </c>
      <c r="MQ319" s="1">
        <v>5.0</v>
      </c>
      <c r="MR319" s="1">
        <v>5.0</v>
      </c>
      <c r="MS319" s="1">
        <v>5.0</v>
      </c>
      <c r="MT319" s="1">
        <v>5.0</v>
      </c>
      <c r="MU319" s="1">
        <v>5.0</v>
      </c>
      <c r="MV319" s="1">
        <v>5.0</v>
      </c>
      <c r="MW319" s="1">
        <v>5.0</v>
      </c>
      <c r="MX319" s="1">
        <v>5.0</v>
      </c>
      <c r="MY319" s="1">
        <v>5.0</v>
      </c>
      <c r="MZ319" s="1">
        <v>5.0</v>
      </c>
      <c r="NA319" s="1">
        <v>5.0</v>
      </c>
      <c r="NB319" s="1">
        <v>5.0</v>
      </c>
    </row>
    <row r="320">
      <c r="A320" s="5">
        <v>80.0</v>
      </c>
      <c r="CM320" s="1">
        <v>7.0</v>
      </c>
      <c r="CN320" s="1">
        <v>7.0</v>
      </c>
      <c r="CO320" s="1">
        <v>7.0</v>
      </c>
      <c r="CP320" s="1">
        <v>7.0</v>
      </c>
      <c r="CQ320" s="1">
        <v>7.0</v>
      </c>
      <c r="CR320" s="1">
        <v>7.0</v>
      </c>
      <c r="CS320" s="1">
        <v>7.0</v>
      </c>
      <c r="CT320" s="1">
        <v>7.0</v>
      </c>
      <c r="CU320" s="1">
        <v>7.0</v>
      </c>
      <c r="CV320" s="1">
        <v>7.0</v>
      </c>
      <c r="CW320" s="1">
        <v>7.0</v>
      </c>
      <c r="CX320" s="1">
        <v>7.0</v>
      </c>
      <c r="CY320" s="1">
        <v>7.0</v>
      </c>
      <c r="CZ320" s="1">
        <v>7.0</v>
      </c>
      <c r="DA320" s="1">
        <v>7.0</v>
      </c>
      <c r="HL320" s="1">
        <v>6.0</v>
      </c>
      <c r="HM320" s="1">
        <v>6.0</v>
      </c>
      <c r="HN320" s="1">
        <v>6.0</v>
      </c>
      <c r="HO320" s="1">
        <v>6.0</v>
      </c>
      <c r="HP320" s="1">
        <v>6.0</v>
      </c>
      <c r="HQ320" s="1">
        <v>6.0</v>
      </c>
      <c r="HR320" s="1">
        <v>6.0</v>
      </c>
      <c r="HS320" s="1">
        <v>6.0</v>
      </c>
      <c r="HT320" s="1">
        <v>6.0</v>
      </c>
      <c r="HU320" s="1">
        <v>6.0</v>
      </c>
      <c r="HV320" s="1">
        <v>6.0</v>
      </c>
      <c r="HW320" s="1">
        <v>6.0</v>
      </c>
      <c r="HX320" s="1">
        <v>6.0</v>
      </c>
      <c r="HY320" s="1">
        <v>6.0</v>
      </c>
      <c r="HZ320" s="1">
        <v>6.0</v>
      </c>
      <c r="MN320" s="1">
        <v>5.0</v>
      </c>
      <c r="MO320" s="1">
        <v>5.0</v>
      </c>
      <c r="MP320" s="1">
        <v>5.0</v>
      </c>
      <c r="MQ320" s="1">
        <v>5.0</v>
      </c>
      <c r="MR320" s="1">
        <v>5.0</v>
      </c>
      <c r="MS320" s="1">
        <v>5.0</v>
      </c>
      <c r="MT320" s="1">
        <v>5.0</v>
      </c>
      <c r="MU320" s="1">
        <v>5.0</v>
      </c>
      <c r="MV320" s="1">
        <v>5.0</v>
      </c>
      <c r="MW320" s="1">
        <v>5.0</v>
      </c>
      <c r="MX320" s="1">
        <v>5.0</v>
      </c>
      <c r="MY320" s="1">
        <v>5.0</v>
      </c>
      <c r="MZ320" s="1">
        <v>5.0</v>
      </c>
      <c r="NA320" s="1">
        <v>5.0</v>
      </c>
      <c r="NB320" s="1">
        <v>5.0</v>
      </c>
    </row>
    <row r="321">
      <c r="A321" s="5">
        <v>79.0</v>
      </c>
      <c r="CM321" s="1">
        <v>7.0</v>
      </c>
      <c r="CN321" s="1">
        <v>7.0</v>
      </c>
      <c r="CO321" s="1">
        <v>7.0</v>
      </c>
      <c r="CP321" s="1">
        <v>7.0</v>
      </c>
      <c r="CQ321" s="1">
        <v>7.0</v>
      </c>
      <c r="CR321" s="1">
        <v>7.0</v>
      </c>
      <c r="CS321" s="1">
        <v>7.0</v>
      </c>
      <c r="CT321" s="1">
        <v>7.0</v>
      </c>
      <c r="CU321" s="1">
        <v>7.0</v>
      </c>
      <c r="CV321" s="1">
        <v>7.0</v>
      </c>
      <c r="CW321" s="1">
        <v>7.0</v>
      </c>
      <c r="CX321" s="1">
        <v>7.0</v>
      </c>
      <c r="CY321" s="1">
        <v>7.0</v>
      </c>
      <c r="CZ321" s="1">
        <v>7.0</v>
      </c>
      <c r="DA321" s="1">
        <v>7.0</v>
      </c>
      <c r="HL321" s="1">
        <v>6.0</v>
      </c>
      <c r="HM321" s="1">
        <v>6.0</v>
      </c>
      <c r="HN321" s="1">
        <v>6.0</v>
      </c>
      <c r="HO321" s="1">
        <v>6.0</v>
      </c>
      <c r="HP321" s="1">
        <v>6.0</v>
      </c>
      <c r="HQ321" s="1">
        <v>6.0</v>
      </c>
      <c r="HR321" s="1">
        <v>6.0</v>
      </c>
      <c r="HS321" s="1">
        <v>6.0</v>
      </c>
      <c r="HT321" s="1">
        <v>6.0</v>
      </c>
      <c r="HU321" s="1">
        <v>6.0</v>
      </c>
      <c r="HV321" s="1">
        <v>6.0</v>
      </c>
      <c r="HW321" s="1">
        <v>6.0</v>
      </c>
      <c r="HX321" s="1">
        <v>6.0</v>
      </c>
      <c r="HY321" s="1">
        <v>6.0</v>
      </c>
      <c r="HZ321" s="1">
        <v>6.0</v>
      </c>
      <c r="MN321" s="1">
        <v>5.0</v>
      </c>
      <c r="MO321" s="1">
        <v>5.0</v>
      </c>
      <c r="MP321" s="1">
        <v>5.0</v>
      </c>
      <c r="MQ321" s="1">
        <v>5.0</v>
      </c>
      <c r="MR321" s="1">
        <v>5.0</v>
      </c>
      <c r="MS321" s="1">
        <v>5.0</v>
      </c>
      <c r="MT321" s="1">
        <v>5.0</v>
      </c>
      <c r="MU321" s="1">
        <v>5.0</v>
      </c>
      <c r="MV321" s="1">
        <v>5.0</v>
      </c>
      <c r="MW321" s="1">
        <v>5.0</v>
      </c>
      <c r="MX321" s="1">
        <v>5.0</v>
      </c>
      <c r="MY321" s="1">
        <v>5.0</v>
      </c>
      <c r="MZ321" s="1">
        <v>5.0</v>
      </c>
      <c r="NA321" s="1">
        <v>5.0</v>
      </c>
      <c r="NB321" s="1">
        <v>5.0</v>
      </c>
    </row>
    <row r="322">
      <c r="A322" s="5">
        <v>78.0</v>
      </c>
      <c r="CM322" s="1">
        <v>7.0</v>
      </c>
      <c r="CN322" s="1">
        <v>7.0</v>
      </c>
      <c r="CO322" s="1">
        <v>7.0</v>
      </c>
      <c r="CP322" s="1">
        <v>7.0</v>
      </c>
      <c r="CQ322" s="1">
        <v>7.0</v>
      </c>
      <c r="CR322" s="1">
        <v>7.0</v>
      </c>
      <c r="CS322" s="1">
        <v>7.0</v>
      </c>
      <c r="CT322" s="1">
        <v>7.0</v>
      </c>
      <c r="CU322" s="1">
        <v>7.0</v>
      </c>
      <c r="CV322" s="1">
        <v>7.0</v>
      </c>
      <c r="CW322" s="1">
        <v>7.0</v>
      </c>
      <c r="CX322" s="1">
        <v>7.0</v>
      </c>
      <c r="CY322" s="1">
        <v>7.0</v>
      </c>
      <c r="CZ322" s="1">
        <v>7.0</v>
      </c>
      <c r="DA322" s="1">
        <v>7.0</v>
      </c>
      <c r="HL322" s="1">
        <v>6.0</v>
      </c>
      <c r="HM322" s="1">
        <v>6.0</v>
      </c>
      <c r="HN322" s="1">
        <v>6.0</v>
      </c>
      <c r="HO322" s="1">
        <v>6.0</v>
      </c>
      <c r="HP322" s="1">
        <v>6.0</v>
      </c>
      <c r="HQ322" s="1">
        <v>6.0</v>
      </c>
      <c r="HR322" s="1">
        <v>6.0</v>
      </c>
      <c r="HS322" s="1">
        <v>6.0</v>
      </c>
      <c r="HT322" s="1">
        <v>6.0</v>
      </c>
      <c r="HU322" s="1">
        <v>6.0</v>
      </c>
      <c r="HV322" s="1">
        <v>6.0</v>
      </c>
      <c r="HW322" s="1">
        <v>6.0</v>
      </c>
      <c r="HX322" s="1">
        <v>6.0</v>
      </c>
      <c r="HY322" s="1">
        <v>6.0</v>
      </c>
      <c r="HZ322" s="1">
        <v>6.0</v>
      </c>
      <c r="MN322" s="1">
        <v>5.0</v>
      </c>
      <c r="MO322" s="1">
        <v>5.0</v>
      </c>
      <c r="MP322" s="1">
        <v>5.0</v>
      </c>
      <c r="MQ322" s="1">
        <v>5.0</v>
      </c>
      <c r="MR322" s="1">
        <v>5.0</v>
      </c>
      <c r="MS322" s="1">
        <v>5.0</v>
      </c>
      <c r="MT322" s="1">
        <v>5.0</v>
      </c>
      <c r="MU322" s="1">
        <v>5.0</v>
      </c>
      <c r="MV322" s="1">
        <v>5.0</v>
      </c>
      <c r="MW322" s="1">
        <v>5.0</v>
      </c>
      <c r="MX322" s="1">
        <v>5.0</v>
      </c>
      <c r="MY322" s="1">
        <v>5.0</v>
      </c>
      <c r="MZ322" s="1">
        <v>5.0</v>
      </c>
      <c r="NA322" s="1">
        <v>5.0</v>
      </c>
      <c r="NB322" s="1">
        <v>5.0</v>
      </c>
    </row>
    <row r="323">
      <c r="A323" s="5">
        <v>77.0</v>
      </c>
      <c r="CM323" s="1">
        <v>7.0</v>
      </c>
      <c r="CN323" s="1">
        <v>7.0</v>
      </c>
      <c r="CO323" s="1">
        <v>7.0</v>
      </c>
      <c r="CP323" s="1">
        <v>7.0</v>
      </c>
      <c r="CQ323" s="1">
        <v>7.0</v>
      </c>
      <c r="CR323" s="1">
        <v>7.0</v>
      </c>
      <c r="CS323" s="1">
        <v>7.0</v>
      </c>
      <c r="CT323" s="1">
        <v>7.0</v>
      </c>
      <c r="CU323" s="1">
        <v>7.0</v>
      </c>
      <c r="CV323" s="1">
        <v>7.0</v>
      </c>
      <c r="CW323" s="1">
        <v>7.0</v>
      </c>
      <c r="CX323" s="1">
        <v>7.0</v>
      </c>
      <c r="CY323" s="1">
        <v>7.0</v>
      </c>
      <c r="CZ323" s="1">
        <v>7.0</v>
      </c>
      <c r="DA323" s="1">
        <v>7.0</v>
      </c>
      <c r="HL323" s="1">
        <v>6.0</v>
      </c>
      <c r="HM323" s="1">
        <v>6.0</v>
      </c>
      <c r="HN323" s="1">
        <v>6.0</v>
      </c>
      <c r="HO323" s="1">
        <v>6.0</v>
      </c>
      <c r="HP323" s="1">
        <v>6.0</v>
      </c>
      <c r="HQ323" s="1">
        <v>6.0</v>
      </c>
      <c r="HR323" s="1">
        <v>6.0</v>
      </c>
      <c r="HS323" s="1">
        <v>6.0</v>
      </c>
      <c r="HT323" s="1">
        <v>6.0</v>
      </c>
      <c r="HU323" s="1">
        <v>6.0</v>
      </c>
      <c r="HV323" s="1">
        <v>6.0</v>
      </c>
      <c r="HW323" s="1">
        <v>6.0</v>
      </c>
      <c r="HX323" s="1">
        <v>6.0</v>
      </c>
      <c r="HY323" s="1">
        <v>6.0</v>
      </c>
      <c r="HZ323" s="1">
        <v>6.0</v>
      </c>
      <c r="MN323" s="1">
        <v>5.0</v>
      </c>
      <c r="MO323" s="1">
        <v>5.0</v>
      </c>
      <c r="MP323" s="1">
        <v>5.0</v>
      </c>
      <c r="MQ323" s="1">
        <v>5.0</v>
      </c>
      <c r="MR323" s="1">
        <v>5.0</v>
      </c>
      <c r="MS323" s="1">
        <v>5.0</v>
      </c>
      <c r="MT323" s="1">
        <v>5.0</v>
      </c>
      <c r="MU323" s="1">
        <v>5.0</v>
      </c>
      <c r="MV323" s="1">
        <v>5.0</v>
      </c>
      <c r="MW323" s="1">
        <v>5.0</v>
      </c>
      <c r="MX323" s="1">
        <v>5.0</v>
      </c>
      <c r="MY323" s="1">
        <v>5.0</v>
      </c>
      <c r="MZ323" s="1">
        <v>5.0</v>
      </c>
      <c r="NA323" s="1">
        <v>5.0</v>
      </c>
      <c r="NB323" s="1">
        <v>5.0</v>
      </c>
    </row>
    <row r="324">
      <c r="A324" s="5">
        <v>76.0</v>
      </c>
      <c r="CM324" s="1">
        <v>7.0</v>
      </c>
      <c r="CN324" s="1">
        <v>7.0</v>
      </c>
      <c r="CO324" s="1">
        <v>7.0</v>
      </c>
      <c r="CP324" s="1">
        <v>7.0</v>
      </c>
      <c r="CQ324" s="1">
        <v>7.0</v>
      </c>
      <c r="CR324" s="1">
        <v>7.0</v>
      </c>
      <c r="CS324" s="1">
        <v>7.0</v>
      </c>
      <c r="CT324" s="1">
        <v>7.0</v>
      </c>
      <c r="CU324" s="1">
        <v>7.0</v>
      </c>
      <c r="CV324" s="1">
        <v>7.0</v>
      </c>
      <c r="CW324" s="1">
        <v>7.0</v>
      </c>
      <c r="CX324" s="1">
        <v>7.0</v>
      </c>
      <c r="CY324" s="1">
        <v>7.0</v>
      </c>
      <c r="CZ324" s="1">
        <v>7.0</v>
      </c>
      <c r="DA324" s="1">
        <v>7.0</v>
      </c>
      <c r="HL324" s="1">
        <v>6.0</v>
      </c>
      <c r="HM324" s="1">
        <v>6.0</v>
      </c>
      <c r="HN324" s="1">
        <v>6.0</v>
      </c>
      <c r="HO324" s="1">
        <v>6.0</v>
      </c>
      <c r="HP324" s="1">
        <v>6.0</v>
      </c>
      <c r="HQ324" s="1">
        <v>6.0</v>
      </c>
      <c r="HR324" s="1">
        <v>6.0</v>
      </c>
      <c r="HS324" s="1">
        <v>6.0</v>
      </c>
      <c r="HT324" s="1">
        <v>6.0</v>
      </c>
      <c r="HU324" s="1">
        <v>6.0</v>
      </c>
      <c r="HV324" s="1">
        <v>6.0</v>
      </c>
      <c r="HW324" s="1">
        <v>6.0</v>
      </c>
      <c r="HX324" s="1">
        <v>6.0</v>
      </c>
      <c r="HY324" s="1">
        <v>6.0</v>
      </c>
      <c r="HZ324" s="1">
        <v>6.0</v>
      </c>
      <c r="MN324" s="1">
        <v>5.0</v>
      </c>
      <c r="MO324" s="1">
        <v>5.0</v>
      </c>
      <c r="MP324" s="1">
        <v>5.0</v>
      </c>
      <c r="MQ324" s="1">
        <v>5.0</v>
      </c>
      <c r="MR324" s="1">
        <v>5.0</v>
      </c>
      <c r="MS324" s="1">
        <v>5.0</v>
      </c>
      <c r="MT324" s="1">
        <v>5.0</v>
      </c>
      <c r="MU324" s="1">
        <v>5.0</v>
      </c>
      <c r="MV324" s="1">
        <v>5.0</v>
      </c>
      <c r="MW324" s="1">
        <v>5.0</v>
      </c>
      <c r="MX324" s="1">
        <v>5.0</v>
      </c>
      <c r="MY324" s="1">
        <v>5.0</v>
      </c>
      <c r="MZ324" s="1">
        <v>5.0</v>
      </c>
      <c r="NA324" s="1">
        <v>5.0</v>
      </c>
      <c r="NB324" s="1">
        <v>5.0</v>
      </c>
    </row>
    <row r="325">
      <c r="A325" s="5">
        <v>75.0</v>
      </c>
      <c r="CM325" s="1">
        <v>7.0</v>
      </c>
      <c r="CN325" s="1">
        <v>7.0</v>
      </c>
      <c r="CO325" s="1">
        <v>7.0</v>
      </c>
      <c r="CP325" s="1">
        <v>7.0</v>
      </c>
      <c r="CQ325" s="1">
        <v>7.0</v>
      </c>
      <c r="CR325" s="1">
        <v>7.0</v>
      </c>
      <c r="CS325" s="1">
        <v>7.0</v>
      </c>
      <c r="CT325" s="1">
        <v>7.0</v>
      </c>
      <c r="CU325" s="1">
        <v>7.0</v>
      </c>
      <c r="CV325" s="1">
        <v>7.0</v>
      </c>
      <c r="CW325" s="1">
        <v>7.0</v>
      </c>
      <c r="CX325" s="1">
        <v>7.0</v>
      </c>
      <c r="CY325" s="1">
        <v>7.0</v>
      </c>
      <c r="CZ325" s="1">
        <v>7.0</v>
      </c>
      <c r="DA325" s="1">
        <v>7.0</v>
      </c>
      <c r="HL325" s="1">
        <v>6.0</v>
      </c>
      <c r="HM325" s="1">
        <v>6.0</v>
      </c>
      <c r="HN325" s="1">
        <v>6.0</v>
      </c>
      <c r="HO325" s="1">
        <v>6.0</v>
      </c>
      <c r="HP325" s="1">
        <v>6.0</v>
      </c>
      <c r="HQ325" s="1">
        <v>6.0</v>
      </c>
      <c r="HR325" s="1">
        <v>6.0</v>
      </c>
      <c r="HS325" s="1">
        <v>6.0</v>
      </c>
      <c r="HT325" s="1">
        <v>6.0</v>
      </c>
      <c r="HU325" s="1">
        <v>6.0</v>
      </c>
      <c r="HV325" s="1">
        <v>6.0</v>
      </c>
      <c r="HW325" s="1">
        <v>6.0</v>
      </c>
      <c r="HX325" s="1">
        <v>6.0</v>
      </c>
      <c r="HY325" s="1">
        <v>6.0</v>
      </c>
      <c r="HZ325" s="1">
        <v>6.0</v>
      </c>
      <c r="MN325" s="1">
        <v>5.0</v>
      </c>
      <c r="MO325" s="1">
        <v>5.0</v>
      </c>
      <c r="MP325" s="1">
        <v>5.0</v>
      </c>
      <c r="MQ325" s="1">
        <v>5.0</v>
      </c>
      <c r="MR325" s="1">
        <v>5.0</v>
      </c>
      <c r="MS325" s="1">
        <v>5.0</v>
      </c>
      <c r="MT325" s="1">
        <v>5.0</v>
      </c>
      <c r="MU325" s="1">
        <v>5.0</v>
      </c>
      <c r="MV325" s="1">
        <v>5.0</v>
      </c>
      <c r="MW325" s="1">
        <v>5.0</v>
      </c>
      <c r="MX325" s="1">
        <v>5.0</v>
      </c>
      <c r="MY325" s="1">
        <v>5.0</v>
      </c>
      <c r="MZ325" s="1">
        <v>5.0</v>
      </c>
      <c r="NA325" s="1">
        <v>5.0</v>
      </c>
      <c r="NB325" s="1">
        <v>5.0</v>
      </c>
    </row>
    <row r="326">
      <c r="A326" s="5">
        <v>74.0</v>
      </c>
      <c r="CM326" s="1">
        <v>7.0</v>
      </c>
      <c r="CN326" s="1">
        <v>7.0</v>
      </c>
      <c r="CO326" s="1">
        <v>7.0</v>
      </c>
      <c r="CP326" s="1">
        <v>7.0</v>
      </c>
      <c r="CQ326" s="1">
        <v>7.0</v>
      </c>
      <c r="CR326" s="1">
        <v>7.0</v>
      </c>
      <c r="CS326" s="1">
        <v>7.0</v>
      </c>
      <c r="CT326" s="1">
        <v>7.0</v>
      </c>
      <c r="CU326" s="1">
        <v>7.0</v>
      </c>
      <c r="CV326" s="1">
        <v>7.0</v>
      </c>
      <c r="CW326" s="1">
        <v>7.0</v>
      </c>
      <c r="CX326" s="1">
        <v>7.0</v>
      </c>
      <c r="CY326" s="1">
        <v>7.0</v>
      </c>
      <c r="CZ326" s="1">
        <v>7.0</v>
      </c>
      <c r="DA326" s="1">
        <v>7.0</v>
      </c>
      <c r="HL326" s="1">
        <v>6.0</v>
      </c>
      <c r="HM326" s="1">
        <v>6.0</v>
      </c>
      <c r="HN326" s="1">
        <v>6.0</v>
      </c>
      <c r="HO326" s="1">
        <v>6.0</v>
      </c>
      <c r="HP326" s="1">
        <v>6.0</v>
      </c>
      <c r="HQ326" s="1">
        <v>6.0</v>
      </c>
      <c r="HR326" s="1">
        <v>6.0</v>
      </c>
      <c r="HS326" s="1">
        <v>6.0</v>
      </c>
      <c r="HT326" s="1">
        <v>6.0</v>
      </c>
      <c r="HU326" s="1">
        <v>6.0</v>
      </c>
      <c r="HV326" s="1">
        <v>6.0</v>
      </c>
      <c r="HW326" s="1">
        <v>6.0</v>
      </c>
      <c r="HX326" s="1">
        <v>6.0</v>
      </c>
      <c r="HY326" s="1">
        <v>6.0</v>
      </c>
      <c r="HZ326" s="1">
        <v>6.0</v>
      </c>
    </row>
    <row r="327">
      <c r="A327" s="5">
        <v>73.0</v>
      </c>
      <c r="CM327" s="1">
        <v>7.0</v>
      </c>
      <c r="CN327" s="1">
        <v>7.0</v>
      </c>
      <c r="CO327" s="1">
        <v>7.0</v>
      </c>
      <c r="CP327" s="1">
        <v>7.0</v>
      </c>
      <c r="CQ327" s="1">
        <v>7.0</v>
      </c>
      <c r="CR327" s="1">
        <v>7.0</v>
      </c>
      <c r="CS327" s="1">
        <v>7.0</v>
      </c>
      <c r="CT327" s="1">
        <v>7.0</v>
      </c>
      <c r="CU327" s="1">
        <v>7.0</v>
      </c>
      <c r="CV327" s="1">
        <v>7.0</v>
      </c>
      <c r="CW327" s="1">
        <v>7.0</v>
      </c>
      <c r="CX327" s="1">
        <v>7.0</v>
      </c>
      <c r="CY327" s="1">
        <v>7.0</v>
      </c>
      <c r="CZ327" s="1">
        <v>7.0</v>
      </c>
      <c r="DA327" s="1">
        <v>7.0</v>
      </c>
      <c r="HL327" s="1">
        <v>6.0</v>
      </c>
      <c r="HM327" s="1">
        <v>6.0</v>
      </c>
      <c r="HN327" s="1">
        <v>6.0</v>
      </c>
      <c r="HO327" s="1">
        <v>6.0</v>
      </c>
      <c r="HP327" s="1">
        <v>6.0</v>
      </c>
      <c r="HQ327" s="1">
        <v>6.0</v>
      </c>
      <c r="HR327" s="1">
        <v>6.0</v>
      </c>
      <c r="HS327" s="1">
        <v>6.0</v>
      </c>
      <c r="HT327" s="1">
        <v>6.0</v>
      </c>
      <c r="HU327" s="1">
        <v>6.0</v>
      </c>
      <c r="HV327" s="1">
        <v>6.0</v>
      </c>
      <c r="HW327" s="1">
        <v>6.0</v>
      </c>
      <c r="HX327" s="1">
        <v>6.0</v>
      </c>
      <c r="HY327" s="1">
        <v>6.0</v>
      </c>
      <c r="HZ327" s="1">
        <v>6.0</v>
      </c>
    </row>
    <row r="328">
      <c r="A328" s="5">
        <v>72.0</v>
      </c>
      <c r="CM328" s="1">
        <v>7.0</v>
      </c>
      <c r="CN328" s="1">
        <v>7.0</v>
      </c>
      <c r="CO328" s="1">
        <v>7.0</v>
      </c>
      <c r="CP328" s="1">
        <v>7.0</v>
      </c>
      <c r="CQ328" s="1">
        <v>7.0</v>
      </c>
      <c r="CR328" s="1">
        <v>7.0</v>
      </c>
      <c r="CS328" s="1">
        <v>7.0</v>
      </c>
      <c r="CT328" s="1">
        <v>7.0</v>
      </c>
      <c r="CU328" s="1">
        <v>7.0</v>
      </c>
      <c r="CV328" s="1">
        <v>7.0</v>
      </c>
      <c r="CW328" s="1">
        <v>7.0</v>
      </c>
      <c r="CX328" s="1">
        <v>7.0</v>
      </c>
      <c r="CY328" s="1">
        <v>7.0</v>
      </c>
      <c r="CZ328" s="1">
        <v>7.0</v>
      </c>
      <c r="DA328" s="1">
        <v>7.0</v>
      </c>
      <c r="HL328" s="1">
        <v>6.0</v>
      </c>
      <c r="HM328" s="1">
        <v>6.0</v>
      </c>
      <c r="HN328" s="1">
        <v>6.0</v>
      </c>
      <c r="HO328" s="1">
        <v>6.0</v>
      </c>
      <c r="HP328" s="1">
        <v>6.0</v>
      </c>
      <c r="HQ328" s="1">
        <v>6.0</v>
      </c>
      <c r="HR328" s="1">
        <v>6.0</v>
      </c>
      <c r="HS328" s="1">
        <v>6.0</v>
      </c>
      <c r="HT328" s="1">
        <v>6.0</v>
      </c>
      <c r="HU328" s="1">
        <v>6.0</v>
      </c>
      <c r="HV328" s="1">
        <v>6.0</v>
      </c>
      <c r="HW328" s="1">
        <v>6.0</v>
      </c>
      <c r="HX328" s="1">
        <v>6.0</v>
      </c>
      <c r="HY328" s="1">
        <v>6.0</v>
      </c>
      <c r="HZ328" s="1">
        <v>6.0</v>
      </c>
    </row>
    <row r="329">
      <c r="A329" s="5">
        <v>71.0</v>
      </c>
    </row>
    <row r="330">
      <c r="A330" s="5">
        <v>70.0</v>
      </c>
    </row>
    <row r="331">
      <c r="A331" s="5">
        <v>69.0</v>
      </c>
    </row>
    <row r="332">
      <c r="A332" s="5">
        <v>68.0</v>
      </c>
    </row>
    <row r="333">
      <c r="A333" s="5">
        <v>67.0</v>
      </c>
    </row>
    <row r="334">
      <c r="A334" s="5">
        <v>66.0</v>
      </c>
    </row>
    <row r="335">
      <c r="A335" s="5">
        <v>65.0</v>
      </c>
    </row>
    <row r="336">
      <c r="A336" s="5">
        <v>64.0</v>
      </c>
    </row>
    <row r="337">
      <c r="A337" s="5">
        <v>63.0</v>
      </c>
    </row>
    <row r="338">
      <c r="A338" s="5">
        <v>62.0</v>
      </c>
    </row>
    <row r="339">
      <c r="A339" s="5">
        <v>61.0</v>
      </c>
    </row>
    <row r="340">
      <c r="A340" s="5">
        <v>60.0</v>
      </c>
    </row>
    <row r="341">
      <c r="A341" s="5">
        <v>59.0</v>
      </c>
    </row>
    <row r="342">
      <c r="A342" s="5">
        <v>58.0</v>
      </c>
    </row>
    <row r="343">
      <c r="A343" s="5">
        <v>57.0</v>
      </c>
    </row>
    <row r="344">
      <c r="A344" s="5">
        <v>56.0</v>
      </c>
    </row>
    <row r="345">
      <c r="A345" s="5">
        <v>55.0</v>
      </c>
    </row>
    <row r="346">
      <c r="A346" s="5">
        <v>54.0</v>
      </c>
    </row>
    <row r="347">
      <c r="A347" s="5">
        <v>53.0</v>
      </c>
    </row>
    <row r="348">
      <c r="A348" s="5">
        <v>52.0</v>
      </c>
    </row>
    <row r="349">
      <c r="A349" s="5">
        <v>51.0</v>
      </c>
    </row>
    <row r="350">
      <c r="A350" s="5">
        <v>50.0</v>
      </c>
    </row>
    <row r="351">
      <c r="A351" s="5">
        <v>49.0</v>
      </c>
    </row>
    <row r="352">
      <c r="A352" s="5">
        <v>48.0</v>
      </c>
    </row>
    <row r="353">
      <c r="A353" s="5">
        <v>47.0</v>
      </c>
    </row>
    <row r="354">
      <c r="A354" s="5">
        <v>46.0</v>
      </c>
    </row>
    <row r="355">
      <c r="A355" s="5">
        <v>45.0</v>
      </c>
    </row>
    <row r="356">
      <c r="A356" s="5">
        <v>44.0</v>
      </c>
    </row>
    <row r="357">
      <c r="A357" s="5">
        <v>43.0</v>
      </c>
    </row>
    <row r="358">
      <c r="A358" s="5">
        <v>42.0</v>
      </c>
    </row>
    <row r="359">
      <c r="A359" s="5">
        <v>41.0</v>
      </c>
    </row>
    <row r="360">
      <c r="A360" s="5">
        <v>40.0</v>
      </c>
    </row>
    <row r="361">
      <c r="A361" s="5">
        <v>39.0</v>
      </c>
    </row>
    <row r="362">
      <c r="A362" s="5">
        <v>38.0</v>
      </c>
    </row>
    <row r="363">
      <c r="A363" s="5">
        <v>37.0</v>
      </c>
    </row>
    <row r="364">
      <c r="A364" s="5">
        <v>36.0</v>
      </c>
    </row>
    <row r="365">
      <c r="A365" s="5">
        <v>35.0</v>
      </c>
    </row>
    <row r="366">
      <c r="A366" s="5">
        <v>34.0</v>
      </c>
    </row>
    <row r="367">
      <c r="A367" s="5">
        <v>33.0</v>
      </c>
    </row>
    <row r="368">
      <c r="A368" s="5">
        <v>32.0</v>
      </c>
    </row>
    <row r="369">
      <c r="A369" s="5">
        <v>31.0</v>
      </c>
    </row>
    <row r="370">
      <c r="A370" s="5">
        <v>30.0</v>
      </c>
    </row>
    <row r="371">
      <c r="A371" s="5">
        <v>29.0</v>
      </c>
    </row>
    <row r="372">
      <c r="A372" s="5">
        <v>28.0</v>
      </c>
    </row>
    <row r="373">
      <c r="A373" s="5">
        <v>27.0</v>
      </c>
    </row>
    <row r="374">
      <c r="A374" s="5">
        <v>26.0</v>
      </c>
    </row>
    <row r="375">
      <c r="A375" s="5">
        <v>25.0</v>
      </c>
    </row>
    <row r="376">
      <c r="A376" s="5">
        <v>24.0</v>
      </c>
    </row>
    <row r="377">
      <c r="A377" s="5">
        <v>23.0</v>
      </c>
    </row>
    <row r="378">
      <c r="A378" s="5">
        <v>22.0</v>
      </c>
    </row>
    <row r="379">
      <c r="A379" s="5">
        <v>21.0</v>
      </c>
    </row>
    <row r="380">
      <c r="A380" s="5">
        <v>20.0</v>
      </c>
    </row>
    <row r="381">
      <c r="A381" s="5">
        <v>19.0</v>
      </c>
    </row>
    <row r="382">
      <c r="A382" s="5">
        <v>18.0</v>
      </c>
    </row>
    <row r="383">
      <c r="A383" s="5">
        <v>17.0</v>
      </c>
    </row>
    <row r="384">
      <c r="A384" s="5">
        <v>16.0</v>
      </c>
    </row>
    <row r="385">
      <c r="A385" s="5">
        <v>15.0</v>
      </c>
    </row>
    <row r="386">
      <c r="A386" s="5">
        <v>14.0</v>
      </c>
    </row>
    <row r="387">
      <c r="A387" s="5">
        <v>13.0</v>
      </c>
    </row>
    <row r="388">
      <c r="A388" s="5">
        <v>12.0</v>
      </c>
    </row>
    <row r="389">
      <c r="A389" s="5">
        <v>11.0</v>
      </c>
    </row>
    <row r="390">
      <c r="A390" s="5">
        <v>10.0</v>
      </c>
    </row>
    <row r="391">
      <c r="A391" s="5">
        <v>9.0</v>
      </c>
    </row>
    <row r="392">
      <c r="A392" s="5">
        <v>8.0</v>
      </c>
    </row>
    <row r="393">
      <c r="A393" s="5">
        <v>7.0</v>
      </c>
    </row>
    <row r="394">
      <c r="A394" s="5">
        <v>6.0</v>
      </c>
    </row>
    <row r="395">
      <c r="A395" s="5">
        <v>5.0</v>
      </c>
    </row>
    <row r="396">
      <c r="A396" s="5">
        <v>4.0</v>
      </c>
    </row>
    <row r="397">
      <c r="A397" s="5">
        <v>3.0</v>
      </c>
    </row>
    <row r="398">
      <c r="A398" s="5">
        <v>2.0</v>
      </c>
    </row>
    <row r="399">
      <c r="A399" s="5">
        <v>1.0</v>
      </c>
    </row>
    <row r="400">
      <c r="A400" s="5">
        <v>0.0</v>
      </c>
    </row>
  </sheetData>
  <conditionalFormatting sqref="A1:OO400">
    <cfRule type="cellIs" dxfId="0" priority="1" operator="equal">
      <formula>11</formula>
    </cfRule>
  </conditionalFormatting>
  <conditionalFormatting sqref="A1:OO400">
    <cfRule type="cellIs" dxfId="1" priority="2" operator="equal">
      <formula>12</formula>
    </cfRule>
  </conditionalFormatting>
  <conditionalFormatting sqref="A1:OO400">
    <cfRule type="cellIs" dxfId="2" priority="3" operator="equal">
      <formula>1</formula>
    </cfRule>
  </conditionalFormatting>
  <conditionalFormatting sqref="A1:OO400">
    <cfRule type="cellIs" dxfId="3" priority="4" operator="equal">
      <formula>3</formula>
    </cfRule>
  </conditionalFormatting>
  <conditionalFormatting sqref="A1:OO400">
    <cfRule type="cellIs" dxfId="4" priority="5" operator="equal">
      <formula>5</formula>
    </cfRule>
  </conditionalFormatting>
  <conditionalFormatting sqref="A1:OO400">
    <cfRule type="cellIs" dxfId="5" priority="6" operator="equal">
      <formula>6</formula>
    </cfRule>
  </conditionalFormatting>
  <conditionalFormatting sqref="A1:OO400">
    <cfRule type="cellIs" dxfId="6" priority="7" operator="equal">
      <formula>7</formula>
    </cfRule>
  </conditionalFormatting>
  <conditionalFormatting sqref="A1:OO400">
    <cfRule type="cellIs" dxfId="7" priority="8" operator="equal">
      <formula>9</formula>
    </cfRule>
  </conditionalFormatting>
  <conditionalFormatting sqref="A1:OO400">
    <cfRule type="expression" dxfId="8" priority="9">
      <formula>COUNTIFS(OFFSET(A1, -8, -8, 9, 9), "T")</formula>
    </cfRule>
  </conditionalFormatting>
  <conditionalFormatting sqref="A1:OO400">
    <cfRule type="cellIs" dxfId="9" priority="10" operator="equal">
      <formula>"V6"</formula>
    </cfRule>
  </conditionalFormatting>
  <conditionalFormatting sqref="A1:OO400">
    <cfRule type="cellIs" dxfId="10" priority="11" operator="equal">
      <formula>"v7"</formula>
    </cfRule>
  </conditionalFormatting>
  <conditionalFormatting sqref="A1:OO400">
    <cfRule type="cellIs" dxfId="11" priority="12" operator="equal">
      <formula>"m"</formula>
    </cfRule>
  </conditionalFormatting>
  <conditionalFormatting sqref="A1:OO400">
    <cfRule type="expression" dxfId="12" priority="13">
      <formula>COUNTIFS(OFFSET(A1, -8, -8, 9, 9), "g")</formula>
    </cfRule>
  </conditionalFormatting>
  <conditionalFormatting sqref="A1:OO400">
    <cfRule type="expression" dxfId="13" priority="14">
      <formula>COUNTIFS(OFFSET(A1, -8, -8, 9, 9), "h")</formula>
    </cfRule>
  </conditionalFormatting>
  <drawing r:id="rId1"/>
</worksheet>
</file>