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california\InputData\plcy-schd\FoPITY\"/>
    </mc:Choice>
  </mc:AlternateContent>
  <xr:revisionPtr revIDLastSave="0" documentId="13_ncr:1_{B9D6B932-4C62-4224-8E67-14CBB538DCA2}" xr6:coauthVersionLast="45" xr6:coauthVersionMax="45" xr10:uidLastSave="{00000000-0000-0000-0000-000000000000}"/>
  <bookViews>
    <workbookView xWindow="39780" yWindow="4980" windowWidth="12795" windowHeight="9960" firstSheet="2" activeTab="3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<sst xmlns="http://schemas.openxmlformats.org/spreadsheetml/2006/main" count="361" uniqueCount="124">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</sst>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1</v>
      </c>
    </row>
    <row r="14" spans="1:35" x14ac:dyDescent="0.45">
      <c r="A14" s="12" t="s">
        <v>87</v>
      </c>
      <c r="B14" s="15">
        <v>2017</v>
      </c>
      <c r="C14" s="15">
        <v>2019</v>
      </c>
      <c r="D14" s="15">
        <v>2030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2019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2019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2019</v>
      </c>
      <c r="D100" s="15">
        <v>2020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9.0909090909093493E-2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0.18181818181815856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0.27272727272725206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0.36363636363634555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0.45454545454543904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0.54545454545453254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0.63636363636362603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0.72727272727271952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0.81818181818181301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0.90909090909090651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9.0909090909093493E-2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0.18181818181815856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0.27272727272725206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0.36363636363634555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0.45454545454543904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0.54545454545453254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0.63636363636362603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0.72727272727271952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0.81818181818181301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0.90909090909090651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2030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2015-06-02T23:00:34Z</dcterms:created>
  <dcterms:modified xsi:type="dcterms:W3CDTF">2020-09-02T17:34:49Z</dcterms:modified>
</cp:coreProperties>
</file>