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2019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3697</v>
      </c>
      <c r="C20" s="45" t="n">
        <v>7093.048766603415</v>
      </c>
      <c r="D20" s="45" t="n">
        <v>15187.48753466647</v>
      </c>
      <c r="E20" s="45" t="n">
        <v>16890.01782221573</v>
      </c>
      <c r="F20" s="45" t="n">
        <v>18592.55080791125</v>
      </c>
      <c r="G20" s="45" t="n">
        <v>20292.38294920449</v>
      </c>
      <c r="H20" s="45" t="n">
        <v>21487.66174062181</v>
      </c>
      <c r="I20" s="45" t="n">
        <v>22596.59985184644</v>
      </c>
      <c r="J20" s="45" t="n">
        <v>23705.53796307108</v>
      </c>
      <c r="K20" s="45" t="n">
        <v>24814.47607429572</v>
      </c>
      <c r="L20" s="45" t="n">
        <v>26060.96837979857</v>
      </c>
      <c r="M20" s="45" t="n">
        <v>27169.9064910232</v>
      </c>
      <c r="N20" s="45" t="n">
        <v>27169.9064910232</v>
      </c>
      <c r="O20" s="45" t="n">
        <v>27169.9064910232</v>
      </c>
      <c r="P20" s="45" t="n">
        <v>27944.33922201139</v>
      </c>
      <c r="Q20" s="45" t="n">
        <v>29152.25073419939</v>
      </c>
      <c r="R20" s="45" t="n">
        <v>29152.25073419939</v>
      </c>
      <c r="S20" s="45" t="n">
        <v>29334.60225076631</v>
      </c>
      <c r="T20" s="45" t="n">
        <v>29334.60225076631</v>
      </c>
      <c r="U20" s="45" t="n">
        <v>29374.53481535542</v>
      </c>
      <c r="V20" s="45" t="n">
        <v>29374.53481535542</v>
      </c>
      <c r="W20" s="45" t="n">
        <v>29610.2151926726</v>
      </c>
      <c r="X20" s="45" t="n">
        <v>30795.77795942198</v>
      </c>
      <c r="Y20" s="45" t="n">
        <v>32400.43029338783</v>
      </c>
      <c r="Z20" s="45" t="n">
        <v>32400.43029338783</v>
      </c>
      <c r="AA20" s="45" t="n">
        <v>32400.43029338783</v>
      </c>
      <c r="AB20" s="45" t="n">
        <v>34110.66918479054</v>
      </c>
      <c r="AC20" s="45" t="n">
        <v>35943.77895854619</v>
      </c>
      <c r="AD20" s="45" t="n">
        <v>40692.55953948329</v>
      </c>
      <c r="AE20" s="45" t="n">
        <v>43393.42822507663</v>
      </c>
      <c r="AF20" s="45" t="n">
        <v>46856.29388556414</v>
      </c>
      <c r="AG20" s="45" t="n">
        <v>46950.16239381112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3697</v>
      </c>
      <c r="C2" s="49" t="n">
        <v>7093.048766603415</v>
      </c>
      <c r="D2" s="49" t="n">
        <v>15187.48753466647</v>
      </c>
      <c r="E2" s="49" t="n">
        <v>16890.01782221573</v>
      </c>
      <c r="F2" s="49" t="n">
        <v>18592.55080791125</v>
      </c>
      <c r="G2" s="49" t="n">
        <v>20292.38294920449</v>
      </c>
      <c r="H2" s="49" t="n">
        <v>21487.66174062181</v>
      </c>
      <c r="I2" s="49" t="n">
        <v>22596.59985184644</v>
      </c>
      <c r="J2" s="49" t="n">
        <v>23705.53796307108</v>
      </c>
      <c r="K2" s="49" t="n">
        <v>24814.47607429572</v>
      </c>
      <c r="L2" s="49" t="n">
        <v>26060.96837979857</v>
      </c>
      <c r="M2" s="49" t="n">
        <v>27169.9064910232</v>
      </c>
      <c r="N2" s="49" t="n">
        <v>27169.9064910232</v>
      </c>
      <c r="O2" s="49" t="n">
        <v>27169.9064910232</v>
      </c>
      <c r="P2" s="49" t="n">
        <v>27944.33922201139</v>
      </c>
      <c r="Q2" s="49" t="n">
        <v>29152.25073419939</v>
      </c>
      <c r="R2" s="49" t="n">
        <v>29152.25073419939</v>
      </c>
      <c r="S2" s="49" t="n">
        <v>29334.60225076631</v>
      </c>
      <c r="T2" s="49" t="n">
        <v>29334.60225076631</v>
      </c>
      <c r="U2" s="49" t="n">
        <v>29374.53481535542</v>
      </c>
      <c r="V2" s="49" t="n">
        <v>29374.53481535542</v>
      </c>
      <c r="W2" s="49" t="n">
        <v>29610.2151926726</v>
      </c>
      <c r="X2" s="49" t="n">
        <v>30795.77795942198</v>
      </c>
      <c r="Y2" s="49" t="n">
        <v>32400.43029338783</v>
      </c>
      <c r="Z2" s="49" t="n">
        <v>32400.43029338783</v>
      </c>
      <c r="AA2" s="49" t="n">
        <v>32400.43029338783</v>
      </c>
      <c r="AB2" s="49" t="n">
        <v>34110.66918479054</v>
      </c>
      <c r="AC2" s="49" t="n">
        <v>35943.77895854619</v>
      </c>
      <c r="AD2" s="49" t="n">
        <v>40692.55953948329</v>
      </c>
      <c r="AE2" s="49" t="n">
        <v>43393.42822507663</v>
      </c>
      <c r="AF2" s="49" t="n">
        <v>46856.29388556414</v>
      </c>
      <c r="AG2" s="49" t="n">
        <v>46950.16239381112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3697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2020-10-12T14:53:08Z</dcterms:modified>
</cp:coreProperties>
</file>