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258427</v>
      </c>
      <c r="C2" t="n">
        <v>26462</v>
      </c>
      <c r="D2" t="n">
        <v>11002</v>
      </c>
      <c r="E2" t="n">
        <v>11419</v>
      </c>
      <c r="F2" t="n">
        <v>242983</v>
      </c>
      <c r="G2" t="n">
        <v>66606</v>
      </c>
      <c r="H2" t="n">
        <v>30210</v>
      </c>
      <c r="I2" t="n">
        <v>70132</v>
      </c>
      <c r="J2" t="n">
        <v>13589</v>
      </c>
      <c r="K2" s="30" t="n">
        <v>33316.10762783322</v>
      </c>
      <c r="L2" s="30" t="n">
        <v>52247.89237216678</v>
      </c>
      <c r="M2" t="n">
        <v>46175</v>
      </c>
      <c r="N2" t="n">
        <v>36984</v>
      </c>
      <c r="O2" t="n">
        <v>18060</v>
      </c>
      <c r="P2" t="n">
        <v>140644</v>
      </c>
      <c r="Q2" t="n">
        <v>283538</v>
      </c>
      <c r="R2" t="n">
        <v>38009</v>
      </c>
      <c r="S2" t="n">
        <v>85491</v>
      </c>
      <c r="T2" t="n">
        <v>38462</v>
      </c>
      <c r="U2" t="n">
        <v>91020</v>
      </c>
      <c r="V2" t="n">
        <v>106455</v>
      </c>
      <c r="W2" t="n">
        <v>59976</v>
      </c>
      <c r="X2" t="n">
        <v>1205915</v>
      </c>
      <c r="Y2" t="n">
        <v>2888691</v>
      </c>
      <c r="Z2" t="n">
        <v>1262299</v>
      </c>
      <c r="AA2" t="n">
        <v>1838127</v>
      </c>
      <c r="AB2" t="n">
        <v>356482</v>
      </c>
      <c r="AC2" t="n">
        <v>93305</v>
      </c>
      <c r="AD2" t="n">
        <v>60655</v>
      </c>
      <c r="AE2" t="n">
        <v>1068051</v>
      </c>
      <c r="AF2" t="n">
        <v>1222367</v>
      </c>
      <c r="AG2" t="n">
        <v>1181071</v>
      </c>
      <c r="AH2" t="n">
        <v>2804262</v>
      </c>
      <c r="AI2" t="n">
        <v>544368</v>
      </c>
      <c r="AJ2" t="n">
        <v>2720560</v>
      </c>
      <c r="AK2" t="n">
        <v>679974</v>
      </c>
      <c r="AL2" t="n">
        <v>250346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