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17072784248.31493</v>
      </c>
      <c r="C2" t="n">
        <v>5438532597.656071</v>
      </c>
      <c r="D2" t="n">
        <v>888869586.4836576</v>
      </c>
      <c r="E2" t="n">
        <v>679236198.0011414</v>
      </c>
      <c r="F2" t="n">
        <v>7910134860.463698</v>
      </c>
      <c r="G2" t="n">
        <v>1379425979.364275</v>
      </c>
      <c r="H2" t="n">
        <v>698220935.5764453</v>
      </c>
      <c r="I2" t="n">
        <v>2272222434.207686</v>
      </c>
      <c r="J2" t="n">
        <v>5844579828.14485</v>
      </c>
      <c r="K2" s="50" t="n">
        <v>9121243087.551878</v>
      </c>
      <c r="L2" s="50" t="n">
        <v>21579142260.08949</v>
      </c>
      <c r="M2" t="n">
        <v>1621312704.75706</v>
      </c>
      <c r="N2" t="n">
        <v>1924142658.277617</v>
      </c>
      <c r="O2" t="n">
        <v>471913388.4986262</v>
      </c>
      <c r="P2" t="n">
        <v>5715191595.326037</v>
      </c>
      <c r="Q2" t="n">
        <v>76306649458.98651</v>
      </c>
      <c r="R2" t="n">
        <v>2252986913.302926</v>
      </c>
      <c r="S2" t="n">
        <v>5355781950.445103</v>
      </c>
      <c r="T2" t="n">
        <v>1667007990.023764</v>
      </c>
      <c r="U2" t="n">
        <v>8281401126.978264</v>
      </c>
      <c r="V2" t="n">
        <v>7025352330.304805</v>
      </c>
      <c r="W2" t="n">
        <v>24006195135.75845</v>
      </c>
      <c r="X2" t="n">
        <v>57966150249.27102</v>
      </c>
      <c r="Y2" t="n">
        <v>187946440847.609</v>
      </c>
      <c r="Z2" t="n">
        <v>38139909787.88219</v>
      </c>
      <c r="AA2" t="n">
        <v>44945123923.8201</v>
      </c>
      <c r="AB2" t="n">
        <v>72134075572.97983</v>
      </c>
      <c r="AC2" t="n">
        <v>30909066804.7687</v>
      </c>
      <c r="AD2" t="n">
        <v>57262122912.01926</v>
      </c>
      <c r="AE2" t="n">
        <v>87545109823.84265</v>
      </c>
      <c r="AF2" t="n">
        <v>357043643551.2059</v>
      </c>
      <c r="AG2" t="n">
        <v>263130879011.4626</v>
      </c>
      <c r="AH2" t="n">
        <v>208415490655.2904</v>
      </c>
      <c r="AI2" t="n">
        <v>23308502082.35204</v>
      </c>
      <c r="AJ2" t="n">
        <v>106197017129.032</v>
      </c>
      <c r="AK2" t="n">
        <v>23302157172.64874</v>
      </c>
      <c r="AL2" t="n"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