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elec/rqsd/"/>
    </mc:Choice>
  </mc:AlternateContent>
  <xr:revisionPtr revIDLastSave="0" documentId="8_{C06E677A-17C2-1A4F-B417-7D6712490B5C}" xr6:coauthVersionLast="45" xr6:coauthVersionMax="45" xr10:uidLastSave="{00000000-0000-0000-0000-000000000000}"/>
  <bookViews>
    <workbookView xWindow="0" yWindow="460" windowWidth="28800" windowHeight="16220" activeTab="2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4" i="4"/>
  <c r="B3" i="4"/>
  <c r="B2" i="4"/>
</calcChain>
</file>

<file path=xl/sharedStrings.xml><?xml version="1.0" encoding="utf-8"?>
<sst xmlns="http://schemas.openxmlformats.org/spreadsheetml/2006/main" count="95" uniqueCount="60">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</sst>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theme="10"/>
      <name val="Arial"/>
    </font>
    <font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23</v>
      </c>
    </row>
    <row r="2" spans="1:2" x14ac:dyDescent="0.2">
      <c r="A2" s="1" t="s">
        <v>2</v>
      </c>
      <c r="B2" s="11" t="s">
        <v>59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E7" sqref="E7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f>SUMIFS('DSIRE RPS By States'!B8:U8,'DSIRE RPS By States'!$B$5:$U$5,About!$B$1)</f>
        <v>0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2" sqref="B2:B17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f>SUMIFS('DSIRE RPS By States'!B8:U8,'DSIRE RPS By States'!$B$5:$U$5,About!$B$1)</f>
        <v>0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2015-06-10T01:37:42Z</dcterms:created>
  <dcterms:modified xsi:type="dcterms:W3CDTF">2020-11-05T18:47:45Z</dcterms:modified>
</cp:coreProperties>
</file>