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DPbES\"/>
    </mc:Choice>
  </mc:AlternateContent>
  <xr:revisionPtr revIDLastSave="0" documentId="8_{68E16BC2-1F74-4643-9CAB-C666C25C4D5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2" i="2"/>
  <c r="I3" i="2"/>
  <c r="Y3" i="2"/>
  <c r="L4" i="2"/>
  <c r="AB4" i="2"/>
  <c r="V2" i="2"/>
  <c r="Z3" i="2"/>
  <c r="U4" i="2"/>
  <c r="S3" i="2"/>
  <c r="AD4" i="2"/>
  <c r="C13" i="2"/>
  <c r="D3" i="2"/>
  <c r="AB3" i="2"/>
  <c r="W4" i="2"/>
  <c r="J13" i="2"/>
  <c r="Q2" i="2"/>
  <c r="M3" i="2"/>
  <c r="P4" i="2"/>
  <c r="AA2" i="2"/>
  <c r="Z4" i="2"/>
  <c r="AD13" i="2"/>
  <c r="V13" i="2"/>
  <c r="N13" i="2"/>
  <c r="F13" i="2"/>
  <c r="E2" i="2"/>
  <c r="M2" i="2"/>
  <c r="AC2" i="2"/>
  <c r="Q3" i="2"/>
  <c r="D4" i="2"/>
  <c r="T4" i="2"/>
  <c r="AD2" i="2"/>
  <c r="R3" i="2"/>
  <c r="M4" i="2"/>
  <c r="AC4" i="2"/>
  <c r="AA3" i="2"/>
  <c r="S13" i="2"/>
  <c r="X2" i="2"/>
  <c r="G4" i="2"/>
  <c r="R13" i="2"/>
  <c r="E3" i="2"/>
  <c r="H4" i="2"/>
  <c r="B3" i="2"/>
  <c r="W3" i="2"/>
  <c r="AC13" i="2"/>
  <c r="U13" i="2"/>
  <c r="M13" i="2"/>
  <c r="E13" i="2"/>
  <c r="F2" i="2"/>
  <c r="N2" i="2"/>
  <c r="J3" i="2"/>
  <c r="E4" i="2"/>
  <c r="F4" i="2"/>
  <c r="V4" i="2"/>
  <c r="AA13" i="2"/>
  <c r="H2" i="2"/>
  <c r="L3" i="2"/>
  <c r="O4" i="2"/>
  <c r="Z13" i="2"/>
  <c r="I2" i="2"/>
  <c r="Y2" i="2"/>
  <c r="U3" i="2"/>
  <c r="X4" i="2"/>
  <c r="G3" i="2"/>
  <c r="J4" i="2"/>
  <c r="AB13" i="2"/>
  <c r="T13" i="2"/>
  <c r="L13" i="2"/>
  <c r="D13" i="2"/>
  <c r="G2" i="2"/>
  <c r="O2" i="2"/>
  <c r="W2" i="2"/>
  <c r="AE2" i="2"/>
  <c r="K3" i="2"/>
  <c r="N4" i="2"/>
  <c r="K13" i="2"/>
  <c r="P2" i="2"/>
  <c r="T3" i="2"/>
  <c r="AE4" i="2"/>
  <c r="B13" i="2"/>
  <c r="AC3" i="2"/>
  <c r="O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E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<sst xmlns="http://schemas.openxmlformats.org/spreadsheetml/2006/main" count="238" uniqueCount="133">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</sst>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CO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2024-02-28T19:15:55Z</dcterms:modified>
</cp:coreProperties>
</file>