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O\land\CSpULApYbP\"/>
    </mc:Choice>
  </mc:AlternateContent>
  <xr:revisionPtr revIDLastSave="0" documentId="8_{8D9F95FB-B997-4BC6-A975-89801C5A64D6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5" i="4" s="1"/>
  <c r="B3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<sst xmlns="http://schemas.openxmlformats.org/spreadsheetml/2006/main" count="3665" uniqueCount="3418">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</sst>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3315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CO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559624.29430136341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3183634.0570425484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2021-09-24T23:59:28Z</dcterms:modified>
</cp:coreProperties>
</file>