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RPEpUACE/"/>
    </mc:Choice>
  </mc:AlternateContent>
  <xr:revisionPtr revIDLastSave="0" documentId="8_{EBCC936E-5AD6-9B43-A7FB-BA8622A8BFEA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<sst xmlns="http://schemas.openxmlformats.org/spreadsheetml/2006/main" count="33" uniqueCount="30">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</sst>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2021-11-16T04:33:20Z</dcterms:modified>
</cp:coreProperties>
</file>