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CO\trans\SYVbT\"/>
    </mc:Choice>
  </mc:AlternateContent>
  <xr:revisionPtr revIDLastSave="0" documentId="13_ncr:1_{8055F23E-4085-4296-8C24-FAE0B23760A4}"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<sst xmlns="http://schemas.openxmlformats.org/spreadsheetml/2006/main" count="1876" uniqueCount="1082">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</sst>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v>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v>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v>0</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2021-09-09T19:43:49Z</dcterms:modified>
</cp:coreProperties>
</file>