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O\elec\HOC\"/>
    </mc:Choice>
  </mc:AlternateContent>
  <xr:revisionPtr revIDLastSave="0" documentId="8_{BBB3F87F-0DA2-48C1-B759-02B1A6133B07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<sst xmlns="http://schemas.openxmlformats.org/spreadsheetml/2006/main" count="163" uniqueCount="114">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</sst>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69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CO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2024-08-05T16:42:39Z</dcterms:modified>
</cp:coreProperties>
</file>