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95698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09179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16751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29573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41076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53076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