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C0AE5B26-8A17-4A63-9F33-A33AAE90B6F4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<sst xmlns="http://schemas.openxmlformats.org/spreadsheetml/2006/main" count="163" uniqueCount="114">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</sst>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2024-11-20T19:40:41Z</dcterms:modified>
</cp:coreProperties>
</file>