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CO\elec\BHRbEF\"/>
    </mc:Choice>
  </mc:AlternateContent>
  <xr:revisionPtr revIDLastSave="0" documentId="8_{C3AA9670-2208-4FA0-942F-A5809F03C794}"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<sst xmlns="http://schemas.openxmlformats.org/spreadsheetml/2006/main" count="28002" uniqueCount="230">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</sst>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2022-10-31T22:46:52Z</dcterms:modified>
</cp:coreProperties>
</file>