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CSC\"/>
    </mc:Choice>
  </mc:AlternateContent>
  <xr:revisionPtr revIDLastSave="0" documentId="8_{ED845A10-C742-4C19-8EBC-DDC3BEBA1041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<sst xmlns="http://schemas.openxmlformats.org/spreadsheetml/2006/main" count="40" uniqueCount="40">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</sst>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2024-03-26T20:29:54Z</dcterms:modified>
</cp:coreProperties>
</file>