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RQSD\"/>
    </mc:Choice>
  </mc:AlternateContent>
  <xr:revisionPtr revIDLastSave="0" documentId="8_{A92D2E5E-C782-4F72-A9DC-077DBDF20068}" xr6:coauthVersionLast="47" xr6:coauthVersionMax="47" xr10:uidLastSave="{00000000-0000-0000-0000-000000000000}"/>
  <bookViews>
    <workbookView xWindow="2160" yWindow="2160" windowWidth="9815" windowHeight="7290" firstSheet="2" activeTab="2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S25" i="2"/>
  <c r="AD23" i="2"/>
  <c r="Z21" i="2"/>
  <c r="AC18" i="2"/>
  <c r="R15" i="2"/>
  <c r="H12" i="2"/>
  <c r="B22" i="2"/>
  <c r="C21" i="2"/>
  <c r="W22" i="2"/>
  <c r="P13" i="2"/>
  <c r="AD25" i="2"/>
  <c r="K22" i="2"/>
  <c r="N16" i="2"/>
  <c r="B23" i="2"/>
  <c r="I25" i="2"/>
  <c r="R23" i="2"/>
  <c r="P21" i="2"/>
  <c r="Q18" i="2"/>
  <c r="G15" i="2"/>
  <c r="X11" i="2"/>
  <c r="H25" i="2"/>
  <c r="D18" i="2"/>
  <c r="W14" i="2"/>
  <c r="M11" i="2"/>
  <c r="B13" i="2"/>
  <c r="Z24" i="2"/>
  <c r="F23" i="2"/>
  <c r="S20" i="2"/>
  <c r="V17" i="2"/>
  <c r="K14" i="2"/>
  <c r="AC10" i="2"/>
  <c r="B12" i="2"/>
  <c r="Y24" i="2"/>
  <c r="D23" i="2"/>
  <c r="H20" i="2"/>
  <c r="I17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<sst xmlns="http://schemas.openxmlformats.org/spreadsheetml/2006/main" count="1941" uniqueCount="145">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</sst>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49</v>
      </c>
      <c r="C1" s="12">
        <v>45379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CO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4.75" x14ac:dyDescent="0.75"/>
  <cols>
    <col min="1" max="1" width="28.22656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workbookViewId="0">
      <selection activeCell="A3" sqref="A3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2024-03-28T21:48:38Z</dcterms:modified>
</cp:coreProperties>
</file>