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BCTR\"/>
    </mc:Choice>
  </mc:AlternateContent>
  <xr:revisionPtr revIDLastSave="0" documentId="8_{78495D0B-5943-417F-ADE3-E92357866E77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<sst xmlns="http://schemas.openxmlformats.org/spreadsheetml/2006/main" count="347" uniqueCount="257">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</sst>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76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CO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2024-01-03T20:51:32Z</dcterms:modified>
</cp:coreProperties>
</file>