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O/trans/BLP/"/>
    </mc:Choice>
  </mc:AlternateContent>
  <xr:revisionPtr revIDLastSave="0" documentId="8_{2F5C5EE2-8454-7C40-9F32-BB000A40A1A3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<sst xmlns="http://schemas.openxmlformats.org/spreadsheetml/2006/main" count="115" uniqueCount="113">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</sst>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12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CO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2024-01-05T16:27:43Z</dcterms:modified>
</cp:coreProperties>
</file>