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MPoEFUbVT\"/>
    </mc:Choice>
  </mc:AlternateContent>
  <xr:revisionPtr revIDLastSave="0" documentId="8_{668CE0A1-9CD4-43BD-A41A-C0B1ABF9629E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<sst xmlns="http://schemas.openxmlformats.org/spreadsheetml/2006/main" count="857" uniqueCount="75">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</sst>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2024-01-11T23:29:18Z</dcterms:modified>
</cp:coreProperties>
</file>