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9999A0B7-5D50-40CD-9049-5E84B78E71DD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<sst xmlns="http://schemas.openxmlformats.org/spreadsheetml/2006/main" count="163" uniqueCount="114">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</sst>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69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2024-06-13T17:47:56Z</dcterms:modified>
</cp:coreProperties>
</file>