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D2563F6E-D6AB-42D7-82EE-F96A06190344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<sst xmlns="http://schemas.openxmlformats.org/spreadsheetml/2006/main" count="217" uniqueCount="141">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</sst>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51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CO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2024-08-24T18:09:37Z</dcterms:modified>
</cp:coreProperties>
</file>