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8CE220AE-4E7C-48ED-B18B-468525745E90}" xr6:coauthVersionLast="47" xr6:coauthVersionMax="47" xr10:uidLastSave="{00000000-0000-0000-0000-000000000000}"/>
  <bookViews>
    <workbookView xWindow="1485" yWindow="1980" windowWidth="13500" windowHeight="149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<sst xmlns="http://schemas.openxmlformats.org/spreadsheetml/2006/main" count="163" uniqueCount="114">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</sst>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45457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value'!B:B,MATCH(About!$B$2,'custom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2024-06-14T18:20:14Z</dcterms:modified>
</cp:coreProperties>
</file>