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16F73FAD-C5C7-45DA-B988-5C4501DE4C5B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<sst xmlns="http://schemas.openxmlformats.org/spreadsheetml/2006/main" count="163" uniqueCount="114">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</sst>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69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2024-06-17T19:01:20Z</dcterms:modified>
</cp:coreProperties>
</file>