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DPbES\"/>
    </mc:Choice>
  </mc:AlternateContent>
  <xr:revisionPtr revIDLastSave="0" documentId="8_{ED0D704F-058E-4AD5-B0E2-A51C8E1C8B13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D13" i="2" l="1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A13" i="2"/>
  <c r="P2" i="2"/>
  <c r="L3" i="2"/>
  <c r="G4" i="2"/>
  <c r="AE4" i="2"/>
  <c r="Z13" i="2"/>
  <c r="I2" i="2"/>
  <c r="U3" i="2"/>
  <c r="B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C13" i="2"/>
  <c r="X2" i="2"/>
  <c r="T3" i="2"/>
  <c r="O4" i="2"/>
  <c r="R13" i="2"/>
  <c r="B13" i="2"/>
  <c r="E3" i="2"/>
  <c r="P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K13" i="2"/>
  <c r="H2" i="2"/>
  <c r="D3" i="2"/>
  <c r="AB3" i="2"/>
  <c r="W4" i="2"/>
  <c r="J13" i="2"/>
  <c r="Y2" i="2"/>
  <c r="AC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AE13" i="2"/>
  <c r="O13" i="2"/>
  <c r="D2" i="2"/>
  <c r="T2" i="2"/>
  <c r="H3" i="2"/>
  <c r="P3" i="2"/>
  <c r="C4" i="2"/>
  <c r="S4" i="2"/>
  <c r="Q2" i="2"/>
  <c r="X4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W13" i="2"/>
  <c r="G13" i="2"/>
  <c r="L2" i="2"/>
  <c r="AB2" i="2"/>
  <c r="X3" i="2"/>
  <c r="K4" i="2"/>
  <c r="AA4" i="2"/>
  <c r="M3" i="2"/>
  <c r="H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<sst xmlns="http://schemas.openxmlformats.org/spreadsheetml/2006/main" count="238" uniqueCount="133">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</sst>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CO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2024-03-13T18:17:56Z</dcterms:modified>
</cp:coreProperties>
</file>