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2366808600</v>
      </c>
      <c r="C2" t="n">
        <v>9068564019.360039</v>
      </c>
      <c r="D2" t="n">
        <v>996286980.6399598</v>
      </c>
      <c r="E2" t="n">
        <v>1985712300</v>
      </c>
      <c r="F2" t="n">
        <v>4277124520</v>
      </c>
      <c r="G2" t="n">
        <v>153467120</v>
      </c>
      <c r="H2" t="n">
        <v>300762640</v>
      </c>
      <c r="I2" t="n">
        <v>570975860</v>
      </c>
      <c r="J2" t="n">
        <v>1338517180</v>
      </c>
      <c r="K2" s="49" t="n">
        <v>1188463535.876993</v>
      </c>
      <c r="L2" s="49" t="n">
        <v>1019940664.123007</v>
      </c>
      <c r="M2" t="n">
        <v>680830340</v>
      </c>
      <c r="N2" t="n">
        <v>1435925600</v>
      </c>
      <c r="O2" t="n">
        <v>292225260</v>
      </c>
      <c r="P2" t="n">
        <v>1588364120</v>
      </c>
      <c r="Q2" t="n">
        <v>5493135440</v>
      </c>
      <c r="R2" t="n">
        <v>507202660</v>
      </c>
      <c r="S2" t="n">
        <v>1366700820</v>
      </c>
      <c r="T2" t="n">
        <v>113146000</v>
      </c>
      <c r="U2" t="n">
        <v>2173020360</v>
      </c>
      <c r="V2" t="n">
        <v>1856623000</v>
      </c>
      <c r="W2" t="n">
        <v>4067598700</v>
      </c>
      <c r="X2" t="n">
        <v>20144308120</v>
      </c>
      <c r="Y2" t="n">
        <v>39491142660</v>
      </c>
      <c r="Z2" t="n">
        <v>13446476360</v>
      </c>
      <c r="AA2" t="n">
        <v>12360789060</v>
      </c>
      <c r="AB2" t="n">
        <v>7214703259.999999</v>
      </c>
      <c r="AC2" t="n">
        <v>8919402040</v>
      </c>
      <c r="AD2" t="n">
        <v>4281650360</v>
      </c>
      <c r="AE2" t="n">
        <v>20442190680</v>
      </c>
      <c r="AF2" t="n">
        <v>53762761940</v>
      </c>
      <c r="AG2" t="n">
        <v>60887977000</v>
      </c>
      <c r="AH2" t="n">
        <v>43558124200</v>
      </c>
      <c r="AI2" t="n">
        <v>3166339380</v>
      </c>
      <c r="AJ2" t="n">
        <v>22963495000</v>
      </c>
      <c r="AK2" t="n">
        <v>6012887020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