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4596.625</v>
      </c>
      <c r="C3" t="n">
        <v>4596.625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1</v>
      </c>
      <c r="C2" s="5" t="n">
        <v>2</v>
      </c>
      <c r="D2" s="5" t="n">
        <v>4</v>
      </c>
      <c r="E2" s="5" t="n">
        <v>5</v>
      </c>
      <c r="F2" s="5" t="n">
        <v>5</v>
      </c>
      <c r="G2" s="5" t="n">
        <v>5</v>
      </c>
      <c r="H2" s="5" t="n">
        <v>6</v>
      </c>
      <c r="I2" s="5" t="n">
        <v>6</v>
      </c>
      <c r="J2" s="5" t="n">
        <v>6</v>
      </c>
      <c r="K2" s="5" t="n">
        <v>7</v>
      </c>
      <c r="L2" s="5" t="n">
        <v>7</v>
      </c>
      <c r="M2" s="5" t="n">
        <v>7</v>
      </c>
      <c r="N2" s="5" t="n">
        <v>7</v>
      </c>
      <c r="O2" s="5" t="n">
        <v>7</v>
      </c>
      <c r="P2" s="5" t="n">
        <v>8</v>
      </c>
      <c r="Q2" s="5" t="n">
        <v>8</v>
      </c>
      <c r="R2" s="5" t="n">
        <v>8</v>
      </c>
      <c r="S2" s="5" t="n">
        <v>8</v>
      </c>
      <c r="T2" s="5" t="n">
        <v>8</v>
      </c>
      <c r="U2" s="5" t="n">
        <v>8</v>
      </c>
      <c r="V2" s="5" t="n">
        <v>8</v>
      </c>
      <c r="W2" s="5" t="n">
        <v>8</v>
      </c>
      <c r="X2" s="5" t="n">
        <v>8</v>
      </c>
      <c r="Y2" s="5" t="n">
        <v>9</v>
      </c>
      <c r="Z2" s="5" t="n">
        <v>9</v>
      </c>
      <c r="AA2" s="5" t="n">
        <v>9</v>
      </c>
      <c r="AB2" s="5" t="n">
        <v>9</v>
      </c>
      <c r="AC2" s="5" t="n">
        <v>10</v>
      </c>
      <c r="AD2" s="5" t="n">
        <v>11</v>
      </c>
      <c r="AE2" s="5" t="n">
        <v>12</v>
      </c>
      <c r="AF2" s="5" t="n">
        <v>13</v>
      </c>
      <c r="AG2" s="5" t="n">
        <v>13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