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0.6091095755562008</v>
      </c>
      <c r="C2" s="16" t="n">
        <v>0.9216000265697375</v>
      </c>
      <c r="D2" s="16" t="n">
        <v>0.8391905318017815</v>
      </c>
      <c r="E2" s="16" t="n">
        <v>0.3588993142750239</v>
      </c>
      <c r="F2" s="16" t="n">
        <v>0.3943788700481788</v>
      </c>
      <c r="G2" s="16" t="n">
        <v>0.02025759508065721</v>
      </c>
      <c r="H2" s="16" t="n">
        <v>0.2785148906339666</v>
      </c>
      <c r="I2" s="16" t="n">
        <v>0.08744005624226267</v>
      </c>
      <c r="J2" s="16" t="n">
        <v>0.470573601665307</v>
      </c>
      <c r="K2" s="154" t="n">
        <v>0.13044982933764</v>
      </c>
      <c r="L2" s="154" t="n">
        <v>0.13044982933764</v>
      </c>
      <c r="M2" s="16" t="n">
        <v>0.1809385391034307</v>
      </c>
      <c r="N2" s="16" t="n">
        <v>0.6348389398992602</v>
      </c>
      <c r="O2" s="16" t="n">
        <v>0.2639355460582823</v>
      </c>
      <c r="P2" s="16" t="n">
        <v>0.2611144140573392</v>
      </c>
      <c r="Q2" s="16" t="n">
        <v>0.2587367074838601</v>
      </c>
      <c r="R2" s="16" t="n">
        <v>0.1480401843607722</v>
      </c>
      <c r="S2" s="16" t="n">
        <v>0.4051007415174893</v>
      </c>
      <c r="T2" s="16" t="n">
        <v>0.03024800199321541</v>
      </c>
      <c r="U2" s="16" t="n">
        <v>0.02168630371328566</v>
      </c>
      <c r="V2" s="16" t="n">
        <v>0.1517491984241912</v>
      </c>
      <c r="W2" s="16" t="n">
        <v>0.75553996374905</v>
      </c>
      <c r="X2" s="16" t="n">
        <v>0.3683571161583958</v>
      </c>
      <c r="Y2" s="16" t="n">
        <v>0.3683559769002236</v>
      </c>
      <c r="Z2" s="16" t="n">
        <v>0.2855377738020319</v>
      </c>
      <c r="AA2" s="16" t="n">
        <v>0.3511441000596093</v>
      </c>
      <c r="AB2" s="16" t="n">
        <v>0.3034175185563699</v>
      </c>
      <c r="AC2" s="16" t="n">
        <v>0.3683560841272875</v>
      </c>
      <c r="AD2" s="16" t="n">
        <v>0.3683553990631095</v>
      </c>
      <c r="AE2" s="16" t="n">
        <v>0.3019956186027136</v>
      </c>
      <c r="AF2" s="16" t="n">
        <v>0.3624727133756904</v>
      </c>
      <c r="AG2" s="16" t="n">
        <v>0.361994133419292</v>
      </c>
      <c r="AH2" s="16" t="n">
        <v>0.3683560838531896</v>
      </c>
      <c r="AI2" s="16" t="n">
        <v>0.309543089605557</v>
      </c>
      <c r="AJ2" s="16" t="n">
        <v>0.3372531923385302</v>
      </c>
      <c r="AK2" s="16" t="n">
        <v>0.3475058858426945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