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Colorado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1940126779.46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5330476370.62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