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GDPbES\"/>
    </mc:Choice>
  </mc:AlternateContent>
  <xr:revisionPtr revIDLastSave="0" documentId="8_{66CC60D9-AB82-4C6D-8771-9CBFFE207C7A}" xr6:coauthVersionLast="47" xr6:coauthVersionMax="47" xr10:uidLastSave="{00000000-0000-0000-0000-000000000000}"/>
  <bookViews>
    <workbookView xWindow="13395" yWindow="345" windowWidth="15360" windowHeight="16755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<sst xmlns="http://schemas.openxmlformats.org/spreadsheetml/2006/main" count="61" uniqueCount="61">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</sst>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45236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B19" sqref="B19:AK22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2023-11-06T23:41:51Z</dcterms:modified>
</cp:coreProperties>
</file>