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fuels\BCTR\"/>
    </mc:Choice>
  </mc:AlternateContent>
  <xr:revisionPtr revIDLastSave="0" documentId="8_{A60B3D71-5D41-42ED-976C-0D2B4F8379F8}" xr6:coauthVersionLast="47" xr6:coauthVersionMax="47" xr10:uidLastSave="{00000000-0000-0000-0000-000000000000}"/>
  <bookViews>
    <workbookView xWindow="3120" yWindow="1110" windowWidth="12360" windowHeight="1689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<sst xmlns="http://schemas.openxmlformats.org/spreadsheetml/2006/main" count="347" uniqueCount="257">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</sst>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76</v>
      </c>
      <c r="C1" s="18">
        <v>45258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CO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2023-11-28T21:41:03Z</dcterms:modified>
</cp:coreProperties>
</file>