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193B6B72-9347-43A0-A85B-1148721E8957}"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<sst xmlns="http://schemas.openxmlformats.org/spreadsheetml/2006/main" count="15219" uniqueCount="1084">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</sst>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528</v>
      </c>
      <c r="C1" s="86">
        <v>45477</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2024-07-04T16:30:00Z</dcterms:modified>
</cp:coreProperties>
</file>