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Colorado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996286980.64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2366808600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