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14266</v>
      </c>
      <c r="C2" s="32" t="n">
        <v>31853</v>
      </c>
      <c r="D2" s="33" t="n">
        <v>2188.610985134795</v>
      </c>
      <c r="E2" s="34" t="n">
        <v>5358.389014865205</v>
      </c>
      <c r="F2" t="n">
        <v>18358</v>
      </c>
      <c r="G2" t="n">
        <v>34748</v>
      </c>
      <c r="H2" t="n">
        <v>4001</v>
      </c>
      <c r="I2" t="n">
        <v>4447</v>
      </c>
      <c r="J2" t="n">
        <v>7618</v>
      </c>
      <c r="K2" t="n">
        <v>1013</v>
      </c>
      <c r="L2" s="32" t="n">
        <v>4608.75854214123</v>
      </c>
      <c r="M2" s="36" t="n">
        <v>3955.24145785877</v>
      </c>
      <c r="N2" t="n">
        <v>6109</v>
      </c>
      <c r="O2" s="32" t="n">
        <v>1430.217279285469</v>
      </c>
      <c r="P2" s="36" t="n">
        <v>8662.782720714531</v>
      </c>
      <c r="Q2" s="32" t="n">
        <v>1632.153998025666</v>
      </c>
      <c r="R2" s="36" t="n">
        <v>635.8460019743336</v>
      </c>
      <c r="S2" t="n">
        <v>16745</v>
      </c>
      <c r="T2" t="n">
        <v>23081</v>
      </c>
      <c r="U2" t="n">
        <v>2773</v>
      </c>
      <c r="V2" t="n">
        <v>13857</v>
      </c>
      <c r="W2" t="n">
        <v>0</v>
      </c>
      <c r="X2" t="n">
        <v>0</v>
      </c>
      <c r="Y2" t="n">
        <v>14296</v>
      </c>
      <c r="Z2" s="32" t="n">
        <v>7607.649188025827</v>
      </c>
      <c r="AA2" s="37" t="n">
        <v>622.9289767168851</v>
      </c>
      <c r="AB2" s="36" t="n">
        <v>564.4218352572882</v>
      </c>
      <c r="AC2" t="n">
        <v>262525</v>
      </c>
      <c r="AD2" t="n">
        <v>459294</v>
      </c>
      <c r="AE2" t="n">
        <v>155931</v>
      </c>
      <c r="AF2" t="n">
        <v>305673</v>
      </c>
      <c r="AG2" t="n">
        <v>41377</v>
      </c>
      <c r="AH2" t="n">
        <v>30970</v>
      </c>
      <c r="AI2" t="n">
        <v>14332</v>
      </c>
      <c r="AJ2" t="n">
        <v>218096</v>
      </c>
      <c r="AK2" t="n">
        <v>227735</v>
      </c>
      <c r="AL2" t="n">
        <v>176925</v>
      </c>
      <c r="AM2" t="n">
        <v>500062</v>
      </c>
      <c r="AN2" t="n">
        <v>77669</v>
      </c>
      <c r="AO2" t="n">
        <v>348888</v>
      </c>
      <c r="AP2" t="n">
        <v>110504</v>
      </c>
      <c r="AQ2" t="n">
        <v>22169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