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956986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309179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3167518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329573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41076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53076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