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1006845062.853308</v>
      </c>
      <c r="C2" s="33" t="n">
        <v>5438886272.636432</v>
      </c>
      <c r="D2" s="34" t="n">
        <v>319305000.5881554</v>
      </c>
      <c r="E2" t="n">
        <v>632258307.250338</v>
      </c>
      <c r="F2" t="n">
        <v>1174022276.158298</v>
      </c>
      <c r="G2" t="n">
        <v>1135531631.002453</v>
      </c>
      <c r="H2" t="n">
        <v>48733272.42876252</v>
      </c>
      <c r="I2" t="n">
        <v>88765131.11415331</v>
      </c>
      <c r="J2" t="n">
        <v>204967852.3861558</v>
      </c>
      <c r="K2" t="n">
        <v>432785257.9375135</v>
      </c>
      <c r="L2" s="35" t="n">
        <v>568990687.2660556</v>
      </c>
      <c r="M2" s="36" t="n">
        <v>488308409.9182763</v>
      </c>
      <c r="N2" t="n">
        <v>235375360.0944658</v>
      </c>
      <c r="O2" s="35" t="n">
        <v>87535644.61504889</v>
      </c>
      <c r="P2" s="36" t="n">
        <v>530200746.8380597</v>
      </c>
      <c r="Q2" s="35" t="n">
        <v>51950883.81900207</v>
      </c>
      <c r="R2" s="36" t="n">
        <v>20238753.09272509</v>
      </c>
      <c r="S2" t="n">
        <v>634259144.1663349</v>
      </c>
      <c r="T2" t="n">
        <v>4016816386.028374</v>
      </c>
      <c r="U2" t="n">
        <v>228055147.7911222</v>
      </c>
      <c r="V2" t="n">
        <v>528231377.9566508</v>
      </c>
      <c r="W2" t="n">
        <v>27254076.70738296</v>
      </c>
      <c r="X2" t="n">
        <v>870217514.5292984</v>
      </c>
      <c r="Y2" t="n">
        <v>851394911.8241566</v>
      </c>
      <c r="Z2" s="35" t="n">
        <v>2261759159.056412</v>
      </c>
      <c r="AA2" s="37" t="n">
        <v>185197198.7284373</v>
      </c>
      <c r="AB2" s="36" t="n">
        <v>167802986.6931696</v>
      </c>
      <c r="AC2" t="n">
        <v>11026837891.45458</v>
      </c>
      <c r="AD2" t="n">
        <v>24525134882.97577</v>
      </c>
      <c r="AE2" t="n">
        <v>6928515928.515705</v>
      </c>
      <c r="AF2" t="n">
        <v>6530347823.781081</v>
      </c>
      <c r="AG2" t="n">
        <v>4773706641.095574</v>
      </c>
      <c r="AH2" t="n">
        <v>3944152481.655085</v>
      </c>
      <c r="AI2" t="n">
        <v>2771239676.806804</v>
      </c>
      <c r="AJ2" t="n">
        <v>11853206858.65761</v>
      </c>
      <c r="AK2" t="n">
        <v>38971894168.51723</v>
      </c>
      <c r="AL2" t="n">
        <v>37069789595.78527</v>
      </c>
      <c r="AM2" t="n">
        <v>26923573267.60666</v>
      </c>
      <c r="AN2" t="n">
        <v>2349142429.275955</v>
      </c>
      <c r="AO2" t="n">
        <v>13481346147.6233</v>
      </c>
      <c r="AP2" t="n">
        <v>3511192626.514432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