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0.01318027941504992</v>
      </c>
      <c r="C4" t="n">
        <v>0.04481031922988915</v>
      </c>
      <c r="D4" t="n">
        <v>0.02362987597866002</v>
      </c>
      <c r="E4" t="n">
        <v>0.02362987597866002</v>
      </c>
      <c r="F4" t="n">
        <v>0.0463271819730748</v>
      </c>
      <c r="G4" t="n">
        <v>0.01574914686755521</v>
      </c>
      <c r="H4" t="n">
        <v>0.01070096515994613</v>
      </c>
      <c r="I4" t="n">
        <v>0.007542497484974333</v>
      </c>
      <c r="J4" t="n">
        <v>0.01326504041837537</v>
      </c>
      <c r="K4" t="n">
        <v>0.01013884127528283</v>
      </c>
      <c r="L4" t="n">
        <v>0.005929792581545005</v>
      </c>
      <c r="M4" t="n">
        <v>0.005929792581545005</v>
      </c>
      <c r="N4" t="n">
        <v>0.008574944941054541</v>
      </c>
      <c r="O4" t="n">
        <v>0.02353734614736132</v>
      </c>
      <c r="P4" t="n">
        <v>0.02353734614736132</v>
      </c>
      <c r="Q4" t="n">
        <v>0.004887910121638595</v>
      </c>
      <c r="R4" t="n">
        <v>0.004887910121638595</v>
      </c>
      <c r="S4" t="n">
        <v>0.01033130837369872</v>
      </c>
      <c r="T4" t="n">
        <v>0.01901113883855626</v>
      </c>
      <c r="U4" t="n">
        <v>0.007754973657309114</v>
      </c>
      <c r="V4" t="n">
        <v>0.008970792767732962</v>
      </c>
      <c r="W4" t="n">
        <v>0.0006959602669956661</v>
      </c>
      <c r="X4" t="n">
        <v>0.01387659121661565</v>
      </c>
      <c r="Y4" t="n">
        <v>0.01945567232551873</v>
      </c>
      <c r="Z4" t="n">
        <v>0.0125494265567382</v>
      </c>
      <c r="AA4" t="n">
        <v>0.0125494265567382</v>
      </c>
      <c r="AB4" t="n">
        <v>0.0125494265567382</v>
      </c>
      <c r="AC4" t="n">
        <v>0.02477861550393678</v>
      </c>
      <c r="AD4" t="n">
        <v>0.03414504657089347</v>
      </c>
      <c r="AE4" t="n">
        <v>0.02134622669854084</v>
      </c>
      <c r="AF4" t="n">
        <v>0.01999640576874117</v>
      </c>
      <c r="AG4" t="n">
        <v>0.03080472872455711</v>
      </c>
      <c r="AH4" t="n">
        <v>0.0201902278310069</v>
      </c>
      <c r="AI4" t="n">
        <v>0.01850060889430128</v>
      </c>
      <c r="AJ4" t="n">
        <v>0.01337114484094946</v>
      </c>
      <c r="AK4" t="n">
        <v>0.02008645940696641</v>
      </c>
      <c r="AL4" t="n">
        <v>0.08014000905878026</v>
      </c>
      <c r="AM4" t="n">
        <v>0.01725897469129312</v>
      </c>
      <c r="AN4" t="n">
        <v>0.01248656344689671</v>
      </c>
      <c r="AO4" t="n">
        <v>0.01526604285022661</v>
      </c>
      <c r="AP4" t="n">
        <v>0.02726106867381105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0.01318027941504992</v>
      </c>
      <c r="C4" t="n">
        <v>0.04481031922988915</v>
      </c>
      <c r="D4" t="n">
        <v>0.02362987597866002</v>
      </c>
      <c r="E4" t="n">
        <v>0.02362987597866002</v>
      </c>
      <c r="F4" t="n">
        <v>0.0463271819730748</v>
      </c>
      <c r="G4" t="n">
        <v>0.01574914686755521</v>
      </c>
      <c r="H4" t="n">
        <v>0.01070096515994613</v>
      </c>
      <c r="I4" t="n">
        <v>0.007542497484974333</v>
      </c>
      <c r="J4" t="n">
        <v>0.01326504041837537</v>
      </c>
      <c r="K4" t="n">
        <v>0.01013884127528283</v>
      </c>
      <c r="L4" t="n">
        <v>0.005929792581545005</v>
      </c>
      <c r="M4" t="n">
        <v>0.005929792581545005</v>
      </c>
      <c r="N4" t="n">
        <v>0.008574944941054541</v>
      </c>
      <c r="O4" t="n">
        <v>0.02353734614736132</v>
      </c>
      <c r="P4" t="n">
        <v>0.02353734614736132</v>
      </c>
      <c r="Q4" t="n">
        <v>0.004887910121638595</v>
      </c>
      <c r="R4" t="n">
        <v>0.004887910121638595</v>
      </c>
      <c r="S4" t="n">
        <v>0.01033130837369872</v>
      </c>
      <c r="T4" t="n">
        <v>0.01901113883855626</v>
      </c>
      <c r="U4" t="n">
        <v>0.007754973657309114</v>
      </c>
      <c r="V4" t="n">
        <v>0.008970792767732962</v>
      </c>
      <c r="W4" t="n">
        <v>0.0006959602669956661</v>
      </c>
      <c r="X4" t="n">
        <v>0.01387659121661565</v>
      </c>
      <c r="Y4" t="n">
        <v>0.01945567232551873</v>
      </c>
      <c r="Z4" t="n">
        <v>0.0125494265567382</v>
      </c>
      <c r="AA4" t="n">
        <v>0.0125494265567382</v>
      </c>
      <c r="AB4" t="n">
        <v>0.0125494265567382</v>
      </c>
      <c r="AC4" t="n">
        <v>0.02477861550393678</v>
      </c>
      <c r="AD4" t="n">
        <v>0.03414504657089347</v>
      </c>
      <c r="AE4" t="n">
        <v>0.02134622669854084</v>
      </c>
      <c r="AF4" t="n">
        <v>0.01999640576874117</v>
      </c>
      <c r="AG4" t="n">
        <v>0.03080472872455711</v>
      </c>
      <c r="AH4" t="n">
        <v>0.0201902278310069</v>
      </c>
      <c r="AI4" t="n">
        <v>0.01850060889430128</v>
      </c>
      <c r="AJ4" t="n">
        <v>0.01337114484094946</v>
      </c>
      <c r="AK4" t="n">
        <v>0.02008645940696641</v>
      </c>
      <c r="AL4" t="n">
        <v>0.08014000905878026</v>
      </c>
      <c r="AM4" t="n">
        <v>0.01725897469129312</v>
      </c>
      <c r="AN4" t="n">
        <v>0.01248656344689671</v>
      </c>
      <c r="AO4" t="n">
        <v>0.01526604285022661</v>
      </c>
      <c r="AP4" t="n">
        <v>0.02726106867381105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