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wri.sharepoint.com/sites/traccity/Shared Documents/HK 2050 is now/EPS HK 2.0/eps-2.0.0-us-wipF/InputData/elec/BDSBaPCF/"/>
    </mc:Choice>
  </mc:AlternateContent>
  <xr:revisionPtr revIDLastSave="3" documentId="8_{B7EC880F-D7B8-4EFF-B441-7D939866CE6C}" xr6:coauthVersionLast="45" xr6:coauthVersionMax="45" xr10:uidLastSave="{3823E878-81A8-484C-AB8B-783DC16A3019}"/>
  <bookViews>
    <workbookView xWindow="-120" yWindow="-120" windowWidth="20730" windowHeight="1116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<sst xmlns="http://schemas.openxmlformats.org/spreadsheetml/2006/main" count="37" uniqueCount="37">
  <si>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</si>
  <si>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</si>
  <si>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</si>
  <si>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</si>
  <si>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</si>
  <si>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</si>
  <si>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</si>
  <si>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</si>
  <si>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</si>
  <si>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</si>
  <si>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</si>
  <si>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</si>
  <si>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</si>
  <si>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</si>
  <si>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</si>
  <si>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</si>
  <si>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</si>
  <si>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</si>
  <si>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</si>
  <si>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</si>
  <si>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</si>
  <si>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</si>
  <si>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</si>
  <si>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</si>
  <si>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</si>
  <si>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</si>
  <si>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</si>
  <si>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</si>
  <si>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</si>
  <si>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</si>
  <si>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</si>
  <si>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</si>
  <si>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</si>
  <si>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</si>
  <si>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</si>
  <si>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</si>
  <si>
    <t>set value for coal to 0, because HK  has commend control to reduce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</si>
</sst>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A7" workbookViewId="0">
      <selection activeCell="J25" sqref="J25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4" spans="1:1" x14ac:dyDescent="0.25">
      <c r="A24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E4" sqref="E4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f>B9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1AC9E-FC70-4462-837A-1C977CE36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05797A-D163-424F-9B8B-59B3462947D9}">
  <ds:schemaRefs>
    <ds:schemaRef ds:uri="c9df191c-55f2-496b-9838-9a5abe4742ad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microsoft.com/office/2006/documentManagement/types"/>
    <ds:schemaRef ds:uri="7889d872-e2a2-4afb-87bc-97561eced75f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79EC84-DA3C-4D91-B4C2-A208014F60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2016-03-10T22:58:28Z</dcterms:created>
  <dcterms:modified xsi:type="dcterms:W3CDTF">2019-10-21T07:17:29Z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