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BGDPbES\"/>
    </mc:Choice>
  </mc:AlternateContent>
  <xr:revisionPtr revIDLastSave="5" documentId="11_E3D8112CBAFE5D4DEF1EB10786DE78389EB1D064" xr6:coauthVersionLast="45" xr6:coauthVersionMax="45" xr10:uidLastSave="{D1762321-1155-483D-B7CD-943329B9EE4B}"/>
  <bookViews>
    <workbookView xWindow="-120" yWindow="-120" windowWidth="20730" windowHeight="1116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<sst xmlns="http://schemas.openxmlformats.org/spreadsheetml/2006/main" count="26" uniqueCount="26">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</sst>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3" sqref="A13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topLeftCell="R1" workbookViewId="0">
      <selection activeCell="AL17" sqref="AL17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4C0AC23-0D21-4F93-A70F-1E30BDEFD7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6AC016-4C6A-4C6F-AE41-1093A6C91A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3DF28-3E81-4C76-9651-650AAB86284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2015-06-13T01:30:20Z</dcterms:created>
  <dcterms:modified xsi:type="dcterms:W3CDTF">2019-10-25T04:30:27Z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