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3584940</v>
      </c>
      <c r="C5" s="111" t="n">
        <v>1784070</v>
      </c>
      <c r="D5" s="111" t="n">
        <v>2002100</v>
      </c>
      <c r="E5" s="111" t="n">
        <v>2394520</v>
      </c>
      <c r="F5" s="111" t="n">
        <v>3383380</v>
      </c>
      <c r="G5" s="111" t="n">
        <v>3015440</v>
      </c>
      <c r="H5" s="111" t="n">
        <v>2636770</v>
      </c>
      <c r="I5" s="111" t="n">
        <v>3311450</v>
      </c>
      <c r="J5" s="111" t="n">
        <v>4027990</v>
      </c>
      <c r="K5" s="111" t="n">
        <v>4416980</v>
      </c>
      <c r="L5" s="111" t="n">
        <v>4442400</v>
      </c>
      <c r="M5" s="111" t="n">
        <v>4943960</v>
      </c>
      <c r="N5" s="111" t="n">
        <v>5387400</v>
      </c>
      <c r="O5" s="111" t="n">
        <v>5501490</v>
      </c>
      <c r="P5" s="111" t="n">
        <v>5579540</v>
      </c>
      <c r="Q5" s="111" t="n">
        <v>5841220</v>
      </c>
      <c r="R5" s="111" t="n">
        <v>5548310</v>
      </c>
      <c r="S5" s="111" t="n">
        <v>5236340</v>
      </c>
      <c r="T5" s="111" t="n">
        <v>5059300</v>
      </c>
      <c r="U5" s="111" t="n">
        <v>4974360</v>
      </c>
      <c r="V5" s="111" t="n">
        <v>4847860</v>
      </c>
      <c r="W5" s="111" t="n">
        <v>4980620</v>
      </c>
      <c r="X5" s="111" t="n">
        <v>4907810</v>
      </c>
      <c r="Y5" s="111" t="n">
        <v>5070600</v>
      </c>
      <c r="Z5" s="111" t="n">
        <v>4974390</v>
      </c>
      <c r="AA5" s="111" t="n">
        <v>4949690</v>
      </c>
      <c r="AB5" s="111" t="n">
        <v>5034980</v>
      </c>
      <c r="AC5" s="111" t="n">
        <v>4931350</v>
      </c>
      <c r="AD5" s="111" t="n">
        <v>4692090</v>
      </c>
      <c r="AE5" s="111" t="n">
        <v>4834920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45183000</v>
      </c>
      <c r="C6" s="111" t="n">
        <v>48185000</v>
      </c>
      <c r="D6" s="111" t="n">
        <v>48451100</v>
      </c>
      <c r="E6" s="111" t="n">
        <v>48610500</v>
      </c>
      <c r="F6" s="111" t="n">
        <v>47908000</v>
      </c>
      <c r="G6" s="111" t="n">
        <v>49173200</v>
      </c>
      <c r="H6" s="111" t="n">
        <v>50096800</v>
      </c>
      <c r="I6" s="111" t="n">
        <v>49516000</v>
      </c>
      <c r="J6" s="111" t="n">
        <v>49499700</v>
      </c>
      <c r="K6" s="111" t="n">
        <v>49268500</v>
      </c>
      <c r="L6" s="111" t="n">
        <v>48714000</v>
      </c>
      <c r="M6" s="111" t="n">
        <v>48486800</v>
      </c>
      <c r="N6" s="111" t="n">
        <v>48205400</v>
      </c>
      <c r="O6" s="111" t="n">
        <v>48406400</v>
      </c>
      <c r="P6" s="111" t="n">
        <v>48377000</v>
      </c>
      <c r="Q6" s="111" t="n">
        <v>48899600</v>
      </c>
      <c r="R6" s="111" t="n">
        <v>48690200</v>
      </c>
      <c r="S6" s="111" t="n">
        <v>49210500</v>
      </c>
      <c r="T6" s="111" t="n">
        <v>49304600</v>
      </c>
      <c r="U6" s="111" t="n">
        <v>49474300</v>
      </c>
      <c r="V6" s="111" t="n">
        <v>48734100</v>
      </c>
      <c r="W6" s="111" t="n">
        <v>48891900</v>
      </c>
      <c r="X6" s="111" t="n">
        <v>49058300</v>
      </c>
      <c r="Y6" s="111" t="n">
        <v>48824400</v>
      </c>
      <c r="Z6" s="111" t="n">
        <v>48910500</v>
      </c>
      <c r="AA6" s="111" t="n">
        <v>49124300</v>
      </c>
      <c r="AB6" s="111" t="n">
        <v>49025800</v>
      </c>
      <c r="AC6" s="111" t="n">
        <v>49251300</v>
      </c>
      <c r="AD6" s="111" t="n">
        <v>49458500</v>
      </c>
      <c r="AE6" s="111" t="n">
        <v>49279900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13994500</v>
      </c>
      <c r="C7" s="111" t="n">
        <v>13994500</v>
      </c>
      <c r="D7" s="111" t="n">
        <v>13994500</v>
      </c>
      <c r="E7" s="111" t="n">
        <v>13994500</v>
      </c>
      <c r="F7" s="111" t="n">
        <v>13994500</v>
      </c>
      <c r="G7" s="111" t="n">
        <v>13994500</v>
      </c>
      <c r="H7" s="111" t="n">
        <v>13994500</v>
      </c>
      <c r="I7" s="111" t="n">
        <v>13994500</v>
      </c>
      <c r="J7" s="111" t="n">
        <v>13994500</v>
      </c>
      <c r="K7" s="111" t="n">
        <v>13994500</v>
      </c>
      <c r="L7" s="111" t="n">
        <v>13994500</v>
      </c>
      <c r="M7" s="111" t="n">
        <v>13994500</v>
      </c>
      <c r="N7" s="111" t="n">
        <v>13994500</v>
      </c>
      <c r="O7" s="111" t="n">
        <v>13994500</v>
      </c>
      <c r="P7" s="111" t="n">
        <v>13994500</v>
      </c>
      <c r="Q7" s="111" t="n">
        <v>13994500</v>
      </c>
      <c r="R7" s="111" t="n">
        <v>13994500</v>
      </c>
      <c r="S7" s="111" t="n">
        <v>13994500</v>
      </c>
      <c r="T7" s="111" t="n">
        <v>13994500</v>
      </c>
      <c r="U7" s="111" t="n">
        <v>13994500</v>
      </c>
      <c r="V7" s="111" t="n">
        <v>13994500</v>
      </c>
      <c r="W7" s="111" t="n">
        <v>13994500</v>
      </c>
      <c r="X7" s="111" t="n">
        <v>13994500</v>
      </c>
      <c r="Y7" s="111" t="n">
        <v>13994500</v>
      </c>
      <c r="Z7" s="111" t="n">
        <v>13994500</v>
      </c>
      <c r="AA7" s="111" t="n">
        <v>13994500</v>
      </c>
      <c r="AB7" s="111" t="n">
        <v>13994500</v>
      </c>
      <c r="AC7" s="111" t="n">
        <v>13994500</v>
      </c>
      <c r="AD7" s="111" t="n">
        <v>13994500</v>
      </c>
      <c r="AE7" s="111" t="n">
        <v>13994500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1365720</v>
      </c>
      <c r="C8" s="111" t="n">
        <v>1365720</v>
      </c>
      <c r="D8" s="111" t="n">
        <v>1365720</v>
      </c>
      <c r="E8" s="111" t="n">
        <v>1365720</v>
      </c>
      <c r="F8" s="111" t="n">
        <v>1365720</v>
      </c>
      <c r="G8" s="111" t="n">
        <v>1365720</v>
      </c>
      <c r="H8" s="111" t="n">
        <v>1365720</v>
      </c>
      <c r="I8" s="111" t="n">
        <v>1365720</v>
      </c>
      <c r="J8" s="111" t="n">
        <v>1365720</v>
      </c>
      <c r="K8" s="111" t="n">
        <v>1365720</v>
      </c>
      <c r="L8" s="111" t="n">
        <v>1365720</v>
      </c>
      <c r="M8" s="111" t="n">
        <v>1365720</v>
      </c>
      <c r="N8" s="111" t="n">
        <v>1365720</v>
      </c>
      <c r="O8" s="111" t="n">
        <v>1365720</v>
      </c>
      <c r="P8" s="111" t="n">
        <v>1365720</v>
      </c>
      <c r="Q8" s="111" t="n">
        <v>1365720</v>
      </c>
      <c r="R8" s="111" t="n">
        <v>1365720</v>
      </c>
      <c r="S8" s="111" t="n">
        <v>1365720</v>
      </c>
      <c r="T8" s="111" t="n">
        <v>1365720</v>
      </c>
      <c r="U8" s="111" t="n">
        <v>1365720</v>
      </c>
      <c r="V8" s="111" t="n">
        <v>1365720</v>
      </c>
      <c r="W8" s="111" t="n">
        <v>1365720</v>
      </c>
      <c r="X8" s="111" t="n">
        <v>1365720</v>
      </c>
      <c r="Y8" s="111" t="n">
        <v>1365720</v>
      </c>
      <c r="Z8" s="111" t="n">
        <v>1365720</v>
      </c>
      <c r="AA8" s="111" t="n">
        <v>1365720</v>
      </c>
      <c r="AB8" s="111" t="n">
        <v>1365720</v>
      </c>
      <c r="AC8" s="111" t="n">
        <v>1365720</v>
      </c>
      <c r="AD8" s="111" t="n">
        <v>1365720</v>
      </c>
      <c r="AE8" s="111" t="n">
        <v>1365720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1623720</v>
      </c>
      <c r="C9" s="111" t="n">
        <v>1951080</v>
      </c>
      <c r="D9" s="111" t="n">
        <v>2199880</v>
      </c>
      <c r="E9" s="111" t="n">
        <v>2723660</v>
      </c>
      <c r="F9" s="111" t="n">
        <v>3224910</v>
      </c>
      <c r="G9" s="111" t="n">
        <v>3543240</v>
      </c>
      <c r="H9" s="111" t="n">
        <v>3746740</v>
      </c>
      <c r="I9" s="111" t="n">
        <v>3966530</v>
      </c>
      <c r="J9" s="111" t="n">
        <v>3876480</v>
      </c>
      <c r="K9" s="111" t="n">
        <v>3669390</v>
      </c>
      <c r="L9" s="111" t="n">
        <v>4263930</v>
      </c>
      <c r="M9" s="111" t="n">
        <v>4341460</v>
      </c>
      <c r="N9" s="111" t="n">
        <v>4753530</v>
      </c>
      <c r="O9" s="111" t="n">
        <v>4945630</v>
      </c>
      <c r="P9" s="111" t="n">
        <v>5180310</v>
      </c>
      <c r="Q9" s="111" t="n">
        <v>4541360</v>
      </c>
      <c r="R9" s="111" t="n">
        <v>4636140</v>
      </c>
      <c r="S9" s="111" t="n">
        <v>4694200</v>
      </c>
      <c r="T9" s="111" t="n">
        <v>4750290</v>
      </c>
      <c r="U9" s="111" t="n">
        <v>4782110</v>
      </c>
      <c r="V9" s="111" t="n">
        <v>5662680</v>
      </c>
      <c r="W9" s="111" t="n">
        <v>5968980</v>
      </c>
      <c r="X9" s="111" t="n">
        <v>6252670</v>
      </c>
      <c r="Y9" s="111" t="n">
        <v>6518490</v>
      </c>
      <c r="Z9" s="111" t="n">
        <v>6740470</v>
      </c>
      <c r="AA9" s="111" t="n">
        <v>6911530</v>
      </c>
      <c r="AB9" s="111" t="n">
        <v>7086750</v>
      </c>
      <c r="AC9" s="111" t="n">
        <v>7274300</v>
      </c>
      <c r="AD9" s="111" t="n">
        <v>7491460</v>
      </c>
      <c r="AE9" s="111" t="n">
        <v>7696190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6614290</v>
      </c>
      <c r="C10" s="111" t="n">
        <v>8000690</v>
      </c>
      <c r="D10" s="111" t="n">
        <v>8734280</v>
      </c>
      <c r="E10" s="111" t="n">
        <v>10260800</v>
      </c>
      <c r="F10" s="111" t="n">
        <v>11508400</v>
      </c>
      <c r="G10" s="111" t="n">
        <v>12834700</v>
      </c>
      <c r="H10" s="111" t="n">
        <v>13505400</v>
      </c>
      <c r="I10" s="111" t="n">
        <v>14440000</v>
      </c>
      <c r="J10" s="111" t="n">
        <v>15945800</v>
      </c>
      <c r="K10" s="111" t="n">
        <v>17212800</v>
      </c>
      <c r="L10" s="111" t="n">
        <v>19847800</v>
      </c>
      <c r="M10" s="111" t="n">
        <v>20669000</v>
      </c>
      <c r="N10" s="111" t="n">
        <v>22821300</v>
      </c>
      <c r="O10" s="111" t="n">
        <v>23843000</v>
      </c>
      <c r="P10" s="111" t="n">
        <v>25072200</v>
      </c>
      <c r="Q10" s="111" t="n">
        <v>26359200</v>
      </c>
      <c r="R10" s="111" t="n">
        <v>28276300</v>
      </c>
      <c r="S10" s="111" t="n">
        <v>29539900</v>
      </c>
      <c r="T10" s="111" t="n">
        <v>31034000</v>
      </c>
      <c r="U10" s="111" t="n">
        <v>31994600</v>
      </c>
      <c r="V10" s="111" t="n">
        <v>33154900</v>
      </c>
      <c r="W10" s="111" t="n">
        <v>34081700</v>
      </c>
      <c r="X10" s="111" t="n">
        <v>35148800</v>
      </c>
      <c r="Y10" s="111" t="n">
        <v>36078300</v>
      </c>
      <c r="Z10" s="111" t="n">
        <v>36877500</v>
      </c>
      <c r="AA10" s="111" t="n">
        <v>37459300</v>
      </c>
      <c r="AB10" s="111" t="n">
        <v>38088800</v>
      </c>
      <c r="AC10" s="111" t="n">
        <v>38596200</v>
      </c>
      <c r="AD10" s="111" t="n">
        <v>39251600</v>
      </c>
      <c r="AE10" s="111" t="n">
        <v>39820300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253340</v>
      </c>
      <c r="C12" s="111" t="n">
        <v>266069</v>
      </c>
      <c r="D12" s="111" t="n">
        <v>273294</v>
      </c>
      <c r="E12" s="111" t="n">
        <v>311704</v>
      </c>
      <c r="F12" s="111" t="n">
        <v>335066</v>
      </c>
      <c r="G12" s="111" t="n">
        <v>345326</v>
      </c>
      <c r="H12" s="111" t="n">
        <v>337197</v>
      </c>
      <c r="I12" s="111" t="n">
        <v>350436</v>
      </c>
      <c r="J12" s="111" t="n">
        <v>378556</v>
      </c>
      <c r="K12" s="111" t="n">
        <v>391754</v>
      </c>
      <c r="L12" s="111" t="n">
        <v>407797</v>
      </c>
      <c r="M12" s="111" t="n">
        <v>409598</v>
      </c>
      <c r="N12" s="111" t="n">
        <v>427243</v>
      </c>
      <c r="O12" s="111" t="n">
        <v>434705</v>
      </c>
      <c r="P12" s="111" t="n">
        <v>439390</v>
      </c>
      <c r="Q12" s="111" t="n">
        <v>447865</v>
      </c>
      <c r="R12" s="111" t="n">
        <v>450091</v>
      </c>
      <c r="S12" s="111" t="n">
        <v>455811</v>
      </c>
      <c r="T12" s="111" t="n">
        <v>458885</v>
      </c>
      <c r="U12" s="111" t="n">
        <v>464157</v>
      </c>
      <c r="V12" s="111" t="n">
        <v>468286</v>
      </c>
      <c r="W12" s="111" t="n">
        <v>469286</v>
      </c>
      <c r="X12" s="111" t="n">
        <v>467145</v>
      </c>
      <c r="Y12" s="111" t="n">
        <v>469662</v>
      </c>
      <c r="Z12" s="111" t="n">
        <v>465646</v>
      </c>
      <c r="AA12" s="111" t="n">
        <v>463972</v>
      </c>
      <c r="AB12" s="111" t="n">
        <v>464763</v>
      </c>
      <c r="AC12" s="111" t="n">
        <v>458375</v>
      </c>
      <c r="AD12" s="111" t="n">
        <v>451239</v>
      </c>
      <c r="AE12" s="111" t="n">
        <v>454310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224615</v>
      </c>
      <c r="C14" s="111" t="n">
        <v>224615</v>
      </c>
      <c r="D14" s="111" t="n">
        <v>224615</v>
      </c>
      <c r="E14" s="111" t="n">
        <v>224615</v>
      </c>
      <c r="F14" s="111" t="n">
        <v>224615</v>
      </c>
      <c r="G14" s="111" t="n">
        <v>224615</v>
      </c>
      <c r="H14" s="111" t="n">
        <v>224615</v>
      </c>
      <c r="I14" s="111" t="n">
        <v>224615</v>
      </c>
      <c r="J14" s="111" t="n">
        <v>224615</v>
      </c>
      <c r="K14" s="111" t="n">
        <v>224615</v>
      </c>
      <c r="L14" s="111" t="n">
        <v>224615</v>
      </c>
      <c r="M14" s="111" t="n">
        <v>224615</v>
      </c>
      <c r="N14" s="111" t="n">
        <v>224615</v>
      </c>
      <c r="O14" s="111" t="n">
        <v>224615</v>
      </c>
      <c r="P14" s="111" t="n">
        <v>224615</v>
      </c>
      <c r="Q14" s="111" t="n">
        <v>224615</v>
      </c>
      <c r="R14" s="111" t="n">
        <v>224615</v>
      </c>
      <c r="S14" s="111" t="n">
        <v>224615</v>
      </c>
      <c r="T14" s="111" t="n">
        <v>224615</v>
      </c>
      <c r="U14" s="111" t="n">
        <v>224615</v>
      </c>
      <c r="V14" s="111" t="n">
        <v>224615</v>
      </c>
      <c r="W14" s="111" t="n">
        <v>224615</v>
      </c>
      <c r="X14" s="111" t="n">
        <v>224615</v>
      </c>
      <c r="Y14" s="111" t="n">
        <v>224615</v>
      </c>
      <c r="Z14" s="111" t="n">
        <v>224615</v>
      </c>
      <c r="AA14" s="111" t="n">
        <v>224615</v>
      </c>
      <c r="AB14" s="111" t="n">
        <v>224615</v>
      </c>
      <c r="AC14" s="111" t="n">
        <v>224615</v>
      </c>
      <c r="AD14" s="111" t="n">
        <v>224615</v>
      </c>
      <c r="AE14" s="111" t="n">
        <v>224615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17281300</v>
      </c>
      <c r="C15" s="111" t="n">
        <v>17281300</v>
      </c>
      <c r="D15" s="111" t="n">
        <v>17281300</v>
      </c>
      <c r="E15" s="111" t="n">
        <v>16154900</v>
      </c>
      <c r="F15" s="111" t="n">
        <v>15929700</v>
      </c>
      <c r="G15" s="111" t="n">
        <v>15141200</v>
      </c>
      <c r="H15" s="111" t="n">
        <v>15141200</v>
      </c>
      <c r="I15" s="111" t="n">
        <v>15141200</v>
      </c>
      <c r="J15" s="111" t="n">
        <v>14014900</v>
      </c>
      <c r="K15" s="111" t="n">
        <v>14014900</v>
      </c>
      <c r="L15" s="111" t="n">
        <v>12550600</v>
      </c>
      <c r="M15" s="111" t="n">
        <v>12550600</v>
      </c>
      <c r="N15" s="111" t="n">
        <v>10973700</v>
      </c>
      <c r="O15" s="111" t="n">
        <v>10973700</v>
      </c>
      <c r="P15" s="111" t="n">
        <v>10973700</v>
      </c>
      <c r="Q15" s="111" t="n">
        <v>10973700</v>
      </c>
      <c r="R15" s="111" t="n">
        <v>10973700</v>
      </c>
      <c r="S15" s="111" t="n">
        <v>10973700</v>
      </c>
      <c r="T15" s="111" t="n">
        <v>10973700</v>
      </c>
      <c r="U15" s="111" t="n">
        <v>10973700</v>
      </c>
      <c r="V15" s="111" t="n">
        <v>10973700</v>
      </c>
      <c r="W15" s="111" t="n">
        <v>10973700</v>
      </c>
      <c r="X15" s="111" t="n">
        <v>10973700</v>
      </c>
      <c r="Y15" s="111" t="n">
        <v>10973700</v>
      </c>
      <c r="Z15" s="111" t="n">
        <v>10973700</v>
      </c>
      <c r="AA15" s="111" t="n">
        <v>10973700</v>
      </c>
      <c r="AB15" s="111" t="n">
        <v>10973700</v>
      </c>
      <c r="AC15" s="111" t="n">
        <v>10973700</v>
      </c>
      <c r="AD15" s="111" t="n">
        <v>10973700</v>
      </c>
      <c r="AE15" s="111" t="n">
        <v>10973700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4049070</v>
      </c>
      <c r="C16" s="111" t="n">
        <v>3329660</v>
      </c>
      <c r="D16" s="111" t="n">
        <v>3478100</v>
      </c>
      <c r="E16" s="111" t="n">
        <v>3606110</v>
      </c>
      <c r="F16" s="111" t="n">
        <v>3698100</v>
      </c>
      <c r="G16" s="111" t="n">
        <v>3556480</v>
      </c>
      <c r="H16" s="111" t="n">
        <v>3435240</v>
      </c>
      <c r="I16" s="111" t="n">
        <v>3532120</v>
      </c>
      <c r="J16" s="111" t="n">
        <v>3696710</v>
      </c>
      <c r="K16" s="111" t="n">
        <v>3794880</v>
      </c>
      <c r="L16" s="111" t="n">
        <v>3823060</v>
      </c>
      <c r="M16" s="111" t="n">
        <v>3849970</v>
      </c>
      <c r="N16" s="111" t="n">
        <v>3885400</v>
      </c>
      <c r="O16" s="111" t="n">
        <v>3883130</v>
      </c>
      <c r="P16" s="111" t="n">
        <v>3851590</v>
      </c>
      <c r="Q16" s="111" t="n">
        <v>3867160</v>
      </c>
      <c r="R16" s="111" t="n">
        <v>3821660</v>
      </c>
      <c r="S16" s="111" t="n">
        <v>3830310</v>
      </c>
      <c r="T16" s="111" t="n">
        <v>3797020</v>
      </c>
      <c r="U16" s="111" t="n">
        <v>3789730</v>
      </c>
      <c r="V16" s="111" t="n">
        <v>3774630</v>
      </c>
      <c r="W16" s="111" t="n">
        <v>3794190</v>
      </c>
      <c r="X16" s="111" t="n">
        <v>3779160</v>
      </c>
      <c r="Y16" s="111" t="n">
        <v>3815630</v>
      </c>
      <c r="Z16" s="111" t="n">
        <v>3844480</v>
      </c>
      <c r="AA16" s="111" t="n">
        <v>3852190</v>
      </c>
      <c r="AB16" s="111" t="n">
        <v>3890560</v>
      </c>
      <c r="AC16" s="111" t="n">
        <v>3852400</v>
      </c>
      <c r="AD16" s="111" t="n">
        <v>3801200</v>
      </c>
      <c r="AE16" s="111" t="n">
        <v>3832600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57816</v>
      </c>
      <c r="C17" s="111" t="n">
        <v>77088</v>
      </c>
      <c r="D17" s="111" t="n">
        <v>96360</v>
      </c>
      <c r="E17" s="111" t="n">
        <v>154176</v>
      </c>
      <c r="F17" s="111" t="n">
        <v>192720</v>
      </c>
      <c r="G17" s="111" t="n">
        <v>211992</v>
      </c>
      <c r="H17" s="111" t="n">
        <v>211992</v>
      </c>
      <c r="I17" s="111" t="n">
        <v>231264</v>
      </c>
      <c r="J17" s="111" t="n">
        <v>250536</v>
      </c>
      <c r="K17" s="111" t="n">
        <v>269808</v>
      </c>
      <c r="L17" s="111" t="n">
        <v>308352</v>
      </c>
      <c r="M17" s="111" t="n">
        <v>308352</v>
      </c>
      <c r="N17" s="111" t="n">
        <v>366168</v>
      </c>
      <c r="O17" s="111" t="n">
        <v>385440</v>
      </c>
      <c r="P17" s="111" t="n">
        <v>423984</v>
      </c>
      <c r="Q17" s="111" t="n">
        <v>462528</v>
      </c>
      <c r="R17" s="111" t="n">
        <v>520344</v>
      </c>
      <c r="S17" s="111" t="n">
        <v>558888</v>
      </c>
      <c r="T17" s="111" t="n">
        <v>616704</v>
      </c>
      <c r="U17" s="111" t="n">
        <v>655248</v>
      </c>
      <c r="V17" s="111" t="n">
        <v>693792</v>
      </c>
      <c r="W17" s="111" t="n">
        <v>732336</v>
      </c>
      <c r="X17" s="111" t="n">
        <v>770880</v>
      </c>
      <c r="Y17" s="111" t="n">
        <v>809424</v>
      </c>
      <c r="Z17" s="111" t="n">
        <v>828696</v>
      </c>
      <c r="AA17" s="111" t="n">
        <v>847968</v>
      </c>
      <c r="AB17" s="111" t="n">
        <v>867240</v>
      </c>
      <c r="AC17" s="111" t="n">
        <v>886512</v>
      </c>
      <c r="AD17" s="111" t="n">
        <v>925056</v>
      </c>
      <c r="AE17" s="111" t="n">
        <v>944328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2021-07-02T17:15:06Z</dcterms:modified>
  <cp:lastModifiedBy>Nathan Iyer</cp:lastModifiedBy>
</cp:coreProperties>
</file>