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233675800000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232457600000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228252500000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231373100000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237372200000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240475300000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