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0.009754896064245986</v>
      </c>
      <c r="C4" t="n">
        <v>0.03438625805524662</v>
      </c>
      <c r="D4" t="n">
        <v>0.006918173629875978</v>
      </c>
      <c r="E4" t="n">
        <v>0.006918173629875978</v>
      </c>
      <c r="F4" t="n">
        <v>0.08156991672866022</v>
      </c>
      <c r="G4" t="n">
        <v>0.008637752957083935</v>
      </c>
      <c r="H4" t="n">
        <v>0.007589531293735005</v>
      </c>
      <c r="I4" t="n">
        <v>0.02154151726984291</v>
      </c>
      <c r="J4" t="n">
        <v>0.03947309882801478</v>
      </c>
      <c r="K4" t="n">
        <v>0.1265255399382928</v>
      </c>
      <c r="L4" t="n">
        <v>0.04258679260916397</v>
      </c>
      <c r="M4" t="n">
        <v>0.04258679260916397</v>
      </c>
      <c r="N4" t="n">
        <v>0.005924342531415987</v>
      </c>
      <c r="O4" t="n">
        <v>0.01173832406002361</v>
      </c>
      <c r="P4" t="n">
        <v>0.01173832406002361</v>
      </c>
      <c r="Q4" t="n">
        <v>0.00723637802591057</v>
      </c>
      <c r="R4" t="n">
        <v>0.00723637802591057</v>
      </c>
      <c r="S4" t="n">
        <v>0.01093545106644901</v>
      </c>
      <c r="T4" t="n">
        <v>0.0008625569134488394</v>
      </c>
      <c r="U4" t="n">
        <v>0.002802547770700637</v>
      </c>
      <c r="V4" t="n">
        <v>0.01131155731396087</v>
      </c>
      <c r="W4" t="n">
        <v>0.0005118471418177217</v>
      </c>
      <c r="X4" t="n">
        <v>0.00835840306879836</v>
      </c>
      <c r="Y4" t="n">
        <v>0.003542980328752358</v>
      </c>
      <c r="Z4" t="n">
        <v>0.01601832987426773</v>
      </c>
      <c r="AA4" t="n">
        <v>0.01601832987426773</v>
      </c>
      <c r="AB4" t="n">
        <v>0.01601832987426773</v>
      </c>
      <c r="AC4" t="n">
        <v>0.01632937609996369</v>
      </c>
      <c r="AD4" t="n">
        <v>0.02573782469449013</v>
      </c>
      <c r="AE4" t="n">
        <v>0.01477626027093049</v>
      </c>
      <c r="AF4" t="n">
        <v>0.01500175551573059</v>
      </c>
      <c r="AG4" t="n">
        <v>0.0132854558356367</v>
      </c>
      <c r="AH4" t="n">
        <v>0.006650988975167933</v>
      </c>
      <c r="AI4" t="n">
        <v>0.002053351585347425</v>
      </c>
      <c r="AJ4" t="n">
        <v>0.007110245438398192</v>
      </c>
      <c r="AK4" t="n">
        <v>0.009533169929742605</v>
      </c>
      <c r="AL4" t="n">
        <v>0.03918223174591956</v>
      </c>
      <c r="AM4" t="n">
        <v>0.01133132976473149</v>
      </c>
      <c r="AN4" t="n">
        <v>0.0105865841341181</v>
      </c>
      <c r="AO4" t="n">
        <v>0.01282053561415649</v>
      </c>
      <c r="AP4" t="n">
        <v>0.01154621002266432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0.009754896064245986</v>
      </c>
      <c r="C4" t="n">
        <v>0.03438625805524662</v>
      </c>
      <c r="D4" t="n">
        <v>0.006918173629875978</v>
      </c>
      <c r="E4" t="n">
        <v>0.006918173629875978</v>
      </c>
      <c r="F4" t="n">
        <v>0.08156991672866022</v>
      </c>
      <c r="G4" t="n">
        <v>0.008637752957083935</v>
      </c>
      <c r="H4" t="n">
        <v>0.007589531293735005</v>
      </c>
      <c r="I4" t="n">
        <v>0.02154151726984291</v>
      </c>
      <c r="J4" t="n">
        <v>0.03947309882801478</v>
      </c>
      <c r="K4" t="n">
        <v>0.1265255399382928</v>
      </c>
      <c r="L4" t="n">
        <v>0.04258679260916397</v>
      </c>
      <c r="M4" t="n">
        <v>0.04258679260916397</v>
      </c>
      <c r="N4" t="n">
        <v>0.005924342531415987</v>
      </c>
      <c r="O4" t="n">
        <v>0.01173832406002361</v>
      </c>
      <c r="P4" t="n">
        <v>0.01173832406002361</v>
      </c>
      <c r="Q4" t="n">
        <v>0.00723637802591057</v>
      </c>
      <c r="R4" t="n">
        <v>0.00723637802591057</v>
      </c>
      <c r="S4" t="n">
        <v>0.01093545106644901</v>
      </c>
      <c r="T4" t="n">
        <v>0.0008625569134488394</v>
      </c>
      <c r="U4" t="n">
        <v>0.002802547770700637</v>
      </c>
      <c r="V4" t="n">
        <v>0.01131155731396087</v>
      </c>
      <c r="W4" t="n">
        <v>0.0005118471418177217</v>
      </c>
      <c r="X4" t="n">
        <v>0.00835840306879836</v>
      </c>
      <c r="Y4" t="n">
        <v>0.003542980328752358</v>
      </c>
      <c r="Z4" t="n">
        <v>0.01601832987426773</v>
      </c>
      <c r="AA4" t="n">
        <v>0.01601832987426773</v>
      </c>
      <c r="AB4" t="n">
        <v>0.01601832987426773</v>
      </c>
      <c r="AC4" t="n">
        <v>0.01632937609996369</v>
      </c>
      <c r="AD4" t="n">
        <v>0.02573782469449013</v>
      </c>
      <c r="AE4" t="n">
        <v>0.01477626027093049</v>
      </c>
      <c r="AF4" t="n">
        <v>0.01500175551573059</v>
      </c>
      <c r="AG4" t="n">
        <v>0.0132854558356367</v>
      </c>
      <c r="AH4" t="n">
        <v>0.006650988975167933</v>
      </c>
      <c r="AI4" t="n">
        <v>0.002053351585347425</v>
      </c>
      <c r="AJ4" t="n">
        <v>0.007110245438398192</v>
      </c>
      <c r="AK4" t="n">
        <v>0.009533169929742605</v>
      </c>
      <c r="AL4" t="n">
        <v>0.03918223174591956</v>
      </c>
      <c r="AM4" t="n">
        <v>0.01133132976473149</v>
      </c>
      <c r="AN4" t="n">
        <v>0.0105865841341181</v>
      </c>
      <c r="AO4" t="n">
        <v>0.01282053561415649</v>
      </c>
      <c r="AP4" t="n">
        <v>0.01154621002266432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