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20" yWindow="720" windowWidth="14400" windowHeight="692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79323799.85092574</v>
      </c>
      <c r="C2" s="32" t="n">
        <v>11012645.44913459</v>
      </c>
      <c r="D2" s="33" t="n">
        <v>296521345.48829</v>
      </c>
      <c r="E2" t="n">
        <v>0</v>
      </c>
      <c r="F2" t="n">
        <v>1118333047.978115</v>
      </c>
      <c r="G2" t="n">
        <v>308145992.1600693</v>
      </c>
      <c r="H2" t="n">
        <v>16565817.92246986</v>
      </c>
      <c r="I2" t="n">
        <v>144007686.3165732</v>
      </c>
      <c r="J2" t="n">
        <v>253362597.197578</v>
      </c>
      <c r="K2" t="n">
        <v>2381273000</v>
      </c>
      <c r="L2" s="32" t="n">
        <v>1135515931.960934</v>
      </c>
      <c r="M2" s="33" t="n">
        <v>14918901.52884257</v>
      </c>
      <c r="N2" t="n">
        <v>93685147.16244857</v>
      </c>
      <c r="O2" s="32" t="n">
        <v>24811795.77544174</v>
      </c>
      <c r="P2" s="33" t="n">
        <v>65655069.09551322</v>
      </c>
      <c r="Q2" s="32" t="n">
        <v>54133407.45706175</v>
      </c>
      <c r="R2" s="33" t="n">
        <v>0</v>
      </c>
      <c r="S2" t="n">
        <v>417063638.7192398</v>
      </c>
      <c r="T2" t="n">
        <v>27502912.87584348</v>
      </c>
      <c r="U2" t="n">
        <v>36685041.56455737</v>
      </c>
      <c r="V2" t="n">
        <v>230815628.0157304</v>
      </c>
      <c r="W2" t="n">
        <v>19449398.85564813</v>
      </c>
      <c r="X2" t="n">
        <v>155242340.4850947</v>
      </c>
      <c r="Y2" t="n">
        <v>90237258.89501102</v>
      </c>
      <c r="Z2" s="32" t="n">
        <v>755781306.4975775</v>
      </c>
      <c r="AA2" s="35" t="n">
        <v>375769684.3117697</v>
      </c>
      <c r="AB2" s="33" t="n">
        <v>611180480.6212597</v>
      </c>
      <c r="AC2" t="n">
        <v>3609204614.539937</v>
      </c>
      <c r="AD2" t="n">
        <v>1852309068.784548</v>
      </c>
      <c r="AE2" t="n">
        <v>6095746000</v>
      </c>
      <c r="AF2" t="n">
        <v>1716663429.518345</v>
      </c>
      <c r="AG2" t="n">
        <v>474742432.5695535</v>
      </c>
      <c r="AH2" t="n">
        <v>894241000</v>
      </c>
      <c r="AI2" t="n">
        <v>243681000</v>
      </c>
      <c r="AJ2" t="n">
        <v>5234044000</v>
      </c>
      <c r="AK2" t="n">
        <v>636276989.7630531</v>
      </c>
      <c r="AL2" t="n">
        <v>3676534034.566645</v>
      </c>
      <c r="AM2" t="n">
        <v>70044912000</v>
      </c>
      <c r="AN2" t="n">
        <v>2204024000</v>
      </c>
      <c r="AO2" t="n">
        <v>15540447000</v>
      </c>
      <c r="AP2" t="n">
        <v>369912532.1078408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2021-09-20T18:25:52Z</dcterms:modified>
  <cp:lastModifiedBy>Jun Shepard</cp:lastModifiedBy>
</cp:coreProperties>
</file>