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187940000</v>
      </c>
      <c r="C2" s="32" t="n">
        <v>26092000</v>
      </c>
      <c r="D2" s="33" t="n">
        <v>702541000</v>
      </c>
      <c r="E2" t="n">
        <v>0</v>
      </c>
      <c r="F2" t="n">
        <v>2649640000</v>
      </c>
      <c r="G2" t="n">
        <v>730083000</v>
      </c>
      <c r="H2" t="n">
        <v>39249000</v>
      </c>
      <c r="I2" t="n">
        <v>341194000</v>
      </c>
      <c r="J2" t="n">
        <v>600286000</v>
      </c>
      <c r="K2" t="n">
        <v>2381273000</v>
      </c>
      <c r="L2" s="32" t="n">
        <v>2690351000</v>
      </c>
      <c r="M2" s="33" t="n">
        <v>35347000</v>
      </c>
      <c r="N2" t="n">
        <v>221966000</v>
      </c>
      <c r="O2" s="32" t="n">
        <v>58786000</v>
      </c>
      <c r="P2" s="33" t="n">
        <v>155555000</v>
      </c>
      <c r="Q2" s="32" t="n">
        <v>128257000</v>
      </c>
      <c r="R2" s="33" t="n">
        <v>0</v>
      </c>
      <c r="S2" t="n">
        <v>988139000</v>
      </c>
      <c r="T2" t="n">
        <v>65162000</v>
      </c>
      <c r="U2" t="n">
        <v>86917000</v>
      </c>
      <c r="V2" t="n">
        <v>546866000</v>
      </c>
      <c r="W2" t="n">
        <v>46081000</v>
      </c>
      <c r="X2" t="n">
        <v>367812000</v>
      </c>
      <c r="Y2" t="n">
        <v>213797000</v>
      </c>
      <c r="Z2" s="32" t="n">
        <v>940521891.8343825</v>
      </c>
      <c r="AA2" s="35" t="n">
        <v>22896283.35845376</v>
      </c>
      <c r="AB2" s="33" t="n">
        <v>760575336.9979608</v>
      </c>
      <c r="AC2" t="n">
        <v>8551203000</v>
      </c>
      <c r="AD2" t="n">
        <v>4388632000</v>
      </c>
      <c r="AE2" t="n">
        <v>6095746000</v>
      </c>
      <c r="AF2" t="n">
        <v>4067250000</v>
      </c>
      <c r="AG2" t="n">
        <v>1124796000</v>
      </c>
      <c r="AH2" t="n">
        <v>894241000</v>
      </c>
      <c r="AI2" t="n">
        <v>243681000</v>
      </c>
      <c r="AJ2" t="n">
        <v>5234044000</v>
      </c>
      <c r="AK2" t="n">
        <v>1507516000</v>
      </c>
      <c r="AL2" t="n">
        <v>8710725000</v>
      </c>
      <c r="AM2" t="n">
        <v>481314751000</v>
      </c>
      <c r="AN2" t="n">
        <v>1665948000</v>
      </c>
      <c r="AO2" t="n">
        <v>13376902000</v>
      </c>
      <c r="AP2" t="n">
        <v>876425000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2021-09-16T01:51:35Z</dcterms:modified>
  <cp:lastModifiedBy>Jun Shepard</cp:lastModifiedBy>
</cp:coreProperties>
</file>