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3880</v>
      </c>
      <c r="C2" s="32" t="n">
        <v>306</v>
      </c>
      <c r="D2" s="33" t="n">
        <v>5612</v>
      </c>
      <c r="E2" s="34" t="n">
        <v>0</v>
      </c>
      <c r="F2" t="n">
        <v>33460</v>
      </c>
      <c r="G2" t="n">
        <v>15931</v>
      </c>
      <c r="H2" t="n">
        <v>1053</v>
      </c>
      <c r="I2" t="n">
        <v>7217</v>
      </c>
      <c r="J2" t="n">
        <v>8765</v>
      </c>
      <c r="K2" t="n">
        <v>12407</v>
      </c>
      <c r="L2" s="32" t="n">
        <v>23799</v>
      </c>
      <c r="M2" s="36" t="n">
        <v>475</v>
      </c>
      <c r="N2" t="n">
        <v>3905</v>
      </c>
      <c r="O2" s="32" t="n">
        <v>1093</v>
      </c>
      <c r="P2" s="36" t="n">
        <v>3193</v>
      </c>
      <c r="Q2" s="32" t="n">
        <v>1485</v>
      </c>
      <c r="R2" s="36" t="n">
        <v>0</v>
      </c>
      <c r="S2" t="n">
        <v>17195</v>
      </c>
      <c r="T2" t="n">
        <v>912</v>
      </c>
      <c r="U2" t="n">
        <v>1151</v>
      </c>
      <c r="V2" t="n">
        <v>8404</v>
      </c>
      <c r="W2" t="n">
        <v>871</v>
      </c>
      <c r="X2" t="n">
        <v>6113</v>
      </c>
      <c r="Y2" t="n">
        <v>4630</v>
      </c>
      <c r="Z2" s="32" t="n">
        <v>7377.396843691817</v>
      </c>
      <c r="AA2" s="37" t="n">
        <v>583.2953275999645</v>
      </c>
      <c r="AB2" s="36" t="n">
        <v>1126.307828708219</v>
      </c>
      <c r="AC2" t="n">
        <v>139152</v>
      </c>
      <c r="AD2" t="n">
        <v>73905</v>
      </c>
      <c r="AE2" t="n">
        <v>123547</v>
      </c>
      <c r="AF2" t="n">
        <v>216924</v>
      </c>
      <c r="AG2" t="n">
        <v>19948</v>
      </c>
      <c r="AH2" t="n">
        <v>10894</v>
      </c>
      <c r="AI2" t="n">
        <v>3111</v>
      </c>
      <c r="AJ2" t="n">
        <v>107202</v>
      </c>
      <c r="AK2" t="n">
        <v>29722</v>
      </c>
      <c r="AL2" t="n">
        <v>124975</v>
      </c>
      <c r="AM2" t="n">
        <v>355963</v>
      </c>
      <c r="AN2" t="n">
        <v>44839</v>
      </c>
      <c r="AO2" t="n">
        <v>299271</v>
      </c>
      <c r="AP2" t="n">
        <v>26962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2021-09-16T01:51:33Z</dcterms:modified>
  <cp:lastModifiedBy>Jun Shepard</cp:lastModifiedBy>
</cp:coreProperties>
</file>