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ColWidth="8.81640625" defaultRowHeight="14.7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8" defaultColWidth="8.81640625" defaultRowHeight="14.75"/>
  <cols>
    <col width="13.1796875" customWidth="1" style="7" min="1" max="1"/>
    <col width="21" customWidth="1" style="7" min="2" max="2"/>
    <col width="10.81640625" customWidth="1" style="7" min="3" max="3"/>
    <col width="13" customWidth="1" style="7" min="4" max="4"/>
    <col width="13.31640625" customWidth="1" style="7" min="5" max="5"/>
    <col width="17.1796875" customWidth="1" style="7" min="7" max="7"/>
    <col width="13.81640625" bestFit="1" customWidth="1" style="7" min="8" max="8"/>
    <col width="11.816406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233675800000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232457600000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228252500000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231373100000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237372200000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240475300000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8" defaultColWidth="8.81640625" defaultRowHeight="14.75"/>
  <cols>
    <col width="17.6796875" customWidth="1" style="7" min="1" max="1"/>
    <col width="15.179687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2021-09-16T01:51:37Z</dcterms:modified>
  <cp:lastModifiedBy>Jun Shepard</cp:lastModifiedBy>
</cp:coreProperties>
</file>