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720" yWindow="720" windowWidth="14400" windowHeight="6920"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1751705800</v>
      </c>
      <c r="C2" s="53" t="n">
        <v>7343667.220000001</v>
      </c>
      <c r="D2" s="53" t="n">
        <v>8091462000</v>
      </c>
      <c r="E2" t="n">
        <v>0</v>
      </c>
      <c r="F2" t="n">
        <v>6724721000</v>
      </c>
      <c r="G2" t="n">
        <v>9174607000</v>
      </c>
      <c r="H2" t="n">
        <v>187903000</v>
      </c>
      <c r="I2" t="n">
        <v>2510706000</v>
      </c>
      <c r="J2" t="n">
        <v>6520431000</v>
      </c>
      <c r="K2" s="55" t="n">
        <v>16703743980</v>
      </c>
      <c r="L2" t="n">
        <v>52725278000</v>
      </c>
      <c r="M2" t="n">
        <v>240384000</v>
      </c>
      <c r="N2" t="n">
        <v>1470726000</v>
      </c>
      <c r="O2" t="n">
        <v>293383000</v>
      </c>
      <c r="P2" t="n">
        <v>966230000</v>
      </c>
      <c r="Q2" t="n">
        <v>481443000</v>
      </c>
      <c r="R2" t="n">
        <v>0</v>
      </c>
      <c r="S2" t="n">
        <v>3860352000</v>
      </c>
      <c r="T2" t="n">
        <v>213001000</v>
      </c>
      <c r="U2" t="n">
        <v>317150000</v>
      </c>
      <c r="V2" t="n">
        <v>2686744000</v>
      </c>
      <c r="W2" t="n">
        <v>201118000</v>
      </c>
      <c r="X2" t="n">
        <v>1830430000</v>
      </c>
      <c r="Y2" t="n">
        <v>916728000</v>
      </c>
      <c r="Z2" s="55" t="n">
        <v>4215160047.302066</v>
      </c>
      <c r="AA2" s="35" t="n">
        <v>53573434.96409255</v>
      </c>
      <c r="AB2" s="35" t="n">
        <v>1482324534.004788</v>
      </c>
      <c r="AC2" t="n">
        <v>29264066000</v>
      </c>
      <c r="AD2" t="n">
        <v>142677908000</v>
      </c>
      <c r="AE2" t="n">
        <v>11212445000</v>
      </c>
      <c r="AF2" t="n">
        <v>14553042000</v>
      </c>
      <c r="AG2" t="n">
        <v>452509000</v>
      </c>
      <c r="AH2" s="55" t="n">
        <v>2938195900</v>
      </c>
      <c r="AI2" s="55" t="n">
        <v>475213200</v>
      </c>
      <c r="AJ2" s="55" t="n">
        <v>10870347660</v>
      </c>
      <c r="AK2" t="n">
        <v>7300579000</v>
      </c>
      <c r="AL2" t="n">
        <v>32033574000</v>
      </c>
      <c r="AM2" s="55" t="n">
        <v>28597960080</v>
      </c>
      <c r="AN2" t="n">
        <v>420381000</v>
      </c>
      <c r="AO2" t="n">
        <v>34618006000</v>
      </c>
      <c r="AP2" t="n">
        <v>2788563000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2021-09-16T01:51:31Z</dcterms:modified>
  <cp:lastModifiedBy>Jun Shepard</cp:lastModifiedBy>
</cp:coreProperties>
</file>