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vbt/"/>
    </mc:Choice>
  </mc:AlternateContent>
  <xr:revisionPtr revIDLastSave="0" documentId="13_ncr:1_{44E16B9E-AE22-3740-9B41-1330C35131AE}"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<sst xmlns="http://schemas.openxmlformats.org/spreadsheetml/2006/main" count="1876" uniqueCount="1082">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</sst>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2021-04-21T18:12:24Z</dcterms:modified>
</cp:coreProperties>
</file>